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<sst xmlns="http://schemas.openxmlformats.org/spreadsheetml/2006/main" uniqueCount="33">
  <si>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</si>
  <si>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</si>
  <si>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</si>
  <si>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prac budowlanych w obrębie klatek schodowych nr 1, nr 2, nr 4 i nr 5 oraz w piwnicy w budynku A1, w oparciu o dokumentację techniczną „Przystosowanie budynku do obowiązujących wymogów przepisów prawa w zakresie ochrony przeciwpożarowej budynku A1, na terenie firmy Dozamel we Wrocławiu przy ul. Fabrycznej 10” oraz opracowanie dokumentacji technicznej i wykonanie systemu sygnalizacji pożaru (SSP), wraz z systemem oddymiania, systemem napowietrzania klatek schodowych oraz instalacją oświetlenia awaryjnego/ewakuacyjnego w budynku A1 na potrzeby Dozamel Sp. z o.o.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</si>
  <si>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</si>
  <si>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</si>
  <si>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</si>
  <si>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</si>
  <si>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</si>
  <si>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</si>
  <si>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Oferowany okres gwarancji nie może być krótszy, niż 3 lata.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</si>
  <si>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</si>
  <si>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</si>
  <si>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</si>
  <si>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</si>
  <si>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</si>
  <si>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</si>
  <si>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</si>
  <si>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</si>
  <si>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</si>
  <si>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przedmiotu zamówienia</t>
  </si>
  <si>
    <t>Proszę podać cenę ryczałtową netto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</si>
  <si>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</si>
  <si>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</si>
  <si>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</si>
  <si>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</si>
  <si>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</si>
  <si>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</si>
  <si>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</si>
  <si>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</si>
  <si>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DZA.37675.41.2025.KS.pdf</t>
  </si>
  <si>
    <t>SIWZ - DZA.37675.41.2025.KS.zip</t>
  </si>
  <si>
    <t>&lt;p&gt;&lt;span id="docs-internal-guid-67db549f-7fff-b92e-f8c4-70aa96f2abcf"&gt;&lt;/span&gt;&lt;/p&gt;&lt;p class="MsoNormal" style="text-align:justify;line-height:115%"&gt;&lt;strong&gt;&lt;span style="font-size:12.0pt;line-height:115%;font-family:&amp;quot;Aptos&amp;quot;,sans-serif"&gt;Szanowni
Państwo,&lt;/span&gt;&lt;/strong&gt;&lt;span style="font-size:12.0pt;line-height:115%;font-family:
&amp;quot;Aptos&amp;quot;,sans-serif"&gt;&lt;o:p&gt;&lt;/o:p&gt;&lt;/span&gt;&lt;/p&gt;&lt;p class="MsoNormal" style="text-align:justify;line-height:115%"&gt;&lt;span style="font-size:12.0pt;line-height:115%;font-family:&amp;quot;Aptos&amp;quot;,sans-serif"&gt;&amp;nbsp;&lt;/span&gt;&lt;/p&gt;&lt;p class="MsoNormal" style="text-align:justify;line-height:115%"&gt;&lt;span style="font-size:12.0pt;line-height:115%;font-family:&amp;quot;Aptos&amp;quot;,sans-serif"&gt;Dozamel
Sp. z&amp;nbsp;o.o. ogłasza przetarg na wykonanie prac budowlanych w obrębie klatek schodowych nr 1, nr 2, nr 4 i nr 5 oraz w piwnicy w budynku A1, w oparciu o dokumentację techniczną „Przystosowanie budynku do obowiązujących wymogów przepisów prawa w zakresie ochrony przeciwpożarowej budynku A1, na terenie firmy Dozamel we Wrocławiu przy ul. Fabrycznej 10” oraz opracowanie dokumentacji technicznej i wykonanie systemu sygnalizacji pożaru (SSP), wraz z systemem oddymiania, systemem napowietrzania klatek schodowych oraz instalacją oświetlenia awaryjnego/ewakuacyjnego w budynku A1 na potrzeby Dozamel Sp. z o.o.&lt;o:p&gt;&lt;/o:p&gt;&lt;/span&gt;&lt;/p&gt;&lt;p dir="ltr" style="line-height:1.38;margin-top:0pt;margin-bottom:0pt;"&gt;
&lt;/p&gt;&lt;p class="MsoNormal" style="text-align:justify;line-height:115%"&gt;&lt;strong&gt;&lt;span style="font-size:12.0pt;line-height:115%;font-family:&amp;quot;Aptos&amp;quot;,sans-serif"&gt;Szczegóły
dotyczące postępowania zawierają załączone pliki - Ogłoszenie o przetargu oraz
Specyfikacja istotnych warunków zamówienia&lt;/span&gt;&lt;/strong&gt;&lt;/p&gt;&lt;p class="MsoNormal" style="text-align:justify;line-height:115%"&gt;&lt;strong&gt;&lt;span style="font-size:12.0pt;line-height:115%;font-family:&amp;quot;Aptos&amp;quot;,sans-serif"&gt;&lt;br&gt;&lt;/span&gt;&lt;/strong&gt;&lt;/p&gt;&lt;p class="MsoNormal" style="text-align:justify;line-height:115%"&gt;&lt;strong&gt;&lt;span style="font-size:12.0pt;line-height:115%;font-family:&amp;quot;Aptos&amp;quot;,sans-serif"&gt;Zapraszamy Państwa na wizję lokalną po wcześniejszym ustaleniu terminu.&lt;/span&gt;&lt;/strong&gt;&lt;/p&gt;&lt;br&gt;&lt;p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661-100-041&lt;/span&gt;&lt;/p&gt;&lt;p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</si>
</sst>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ff32e1dbbf78533acdc6828048a059.pdf" TargetMode="External"/><Relationship Id="rId_hyperlink_2" Type="http://schemas.openxmlformats.org/officeDocument/2006/relationships/hyperlink" Target="https://platformazakupowa.pl/file/get_new/bc18e42dcb3ecea3051b7f4ce83791b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3793556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3793557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2048029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1160446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1160446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2026-03-26T06:42:28+01:00</dcterms:created>
  <dcterms:modified xsi:type="dcterms:W3CDTF">2026-03-26T06:42:28+01:00</dcterms:modified>
  <dc:title>Untitled Spreadsheet</dc:title>
  <dc:description/>
  <dc:subject/>
  <cp:keywords/>
  <cp:category/>
</cp:coreProperties>
</file>