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<sst xmlns="http://schemas.openxmlformats.org/spreadsheetml/2006/main" uniqueCount="38">
  <si>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</si>
  <si>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</si>
  <si>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</si>
  <si>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„Tłumaczenie pisemne list dialogowych do filmów oraz innych dokumentów pomocniczych niezbędnych do przetłumaczenia list dialogowych oraz pisemne tłumaczenie i redakcja innych tekstów powiązanych z przygotowaniem pokazów filmowych lub publikacji z tym powiązanych na potrzeby Międzynarodowego Festiwalu Sztuki Autorów Zdjęć Filmowych EnergaCAMERIMAGE 2025 w Toruniu.”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</si>
  <si>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</si>
  <si>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</si>
  <si>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</si>
  <si>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</si>
  <si>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</si>
  <si>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</si>
  <si>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</si>
  <si>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</si>
  <si>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</si>
  <si>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</si>
  <si>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</si>
  <si>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</si>
  <si>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</si>
  <si>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</si>
  <si>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</si>
  <si>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</si>
  <si>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</si>
  <si>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</si>
  <si>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</si>
  <si>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</si>
  <si>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pisemne list dialogowych do filmów oraz innych dokumentów pomocniczych niezbędnych do przetłumaczenia list dialogowych oraz pisemne tłumaczenie i redakcja innych tekstów powiązanych z przygotowaniem pokazów filmowych lub publikacji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</si>
  <si>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</si>
  <si>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</si>
  <si>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</si>
  <si>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</si>
  <si>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</si>
  <si>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</si>
  <si>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</si>
  <si>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</si>
  <si>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ECFC.2601.1.4.2025_zal_1.doc</t>
  </si>
  <si>
    <t>ECFC.2601.1.4.2025_zal_3.pdf</t>
  </si>
  <si>
    <t>ECFC.2601.1.4.2025_zał. 2.docx</t>
  </si>
  <si>
    <t>ECFC.2601.1.4.2025_zapytanie.pdf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</si>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</sst>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3b905894f99d3e0ef1cba224aaa417.doc" TargetMode="External"/><Relationship Id="rId_hyperlink_2" Type="http://schemas.openxmlformats.org/officeDocument/2006/relationships/hyperlink" Target="https://platformazakupowa.pl/file/get_new/003fcee86d02c638df3a17a7f9de224a.pdf" TargetMode="External"/><Relationship Id="rId_hyperlink_3" Type="http://schemas.openxmlformats.org/officeDocument/2006/relationships/hyperlink" Target="https://platformazakupowa.pl/file/get_new/8ff622d1ebf9c0e7aa29ae632d65f2e5.docx" TargetMode="External"/><Relationship Id="rId_hyperlink_4" Type="http://schemas.openxmlformats.org/officeDocument/2006/relationships/hyperlink" Target="https://platformazakupowa.pl/file/get_new/d6175b10471662bb77d15505b6ae1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3793532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3793534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3793535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3793536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2048015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1160438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1160438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1160438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1160438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2026-03-04T11:25:05+01:00</dcterms:created>
  <dcterms:modified xsi:type="dcterms:W3CDTF">2026-03-04T11:25:05+01:00</dcterms:modified>
  <dc:title>Untitled Spreadsheet</dc:title>
  <dc:description/>
  <dc:subject/>
  <cp:keywords/>
  <cp:category/>
</cp:coreProperties>
</file>