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<sst xmlns="http://schemas.openxmlformats.org/spreadsheetml/2006/main" uniqueCount="31">
  <si>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</si>
  <si>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</si>
  <si>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</si>
  <si>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czterech zestawów komputerowych typu all - in - one  do  Ośrodka Szkolenia Służby Więziennej w Popowie Oddziału Zamiejscowego w Kikitach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</si>
  <si>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</si>
  <si>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</si>
  <si>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</si>
  <si>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</si>
  <si>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</si>
  <si>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</si>
  <si>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</si>
  <si>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</si>
  <si>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</si>
  <si>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</si>
  <si>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</si>
  <si>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</si>
  <si>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czterech zestawów komputerowych typu all-in-one do Ośrodka Szkolenia Służby Więziennej w Popowie Oddział Zamiejscowy w Kikitach”.  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</si>
  <si>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</si>
  <si>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</si>
  <si>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</si>
  <si>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</si>
  <si>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</si>
  <si>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</si>
  <si>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</si>
  <si>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</si>
  <si>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</si>
  <si>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 (Dostawa komputerów) popr-sig.pdf</t>
  </si>
  <si>
    <t>ZAŁĄCZNIK NR 2 - FORMULARZ OFERTOWY (5).doc</t>
  </si>
  <si>
    <t>ZAŁĄCZNIK NR 3 - OŚWIADCZENIE (3).DOC</t>
  </si>
  <si>
    <t>ZAPYTANIE OFERTOWE KOMPUTERY.pdf</t>
  </si>
  <si>
    <t>&lt;p&gt;&lt;span id="docs-internal-guid-039d93c1-7fff-c6ca-8953-6f12cee6c1da"&gt;&lt;/span&gt;&lt;/p&gt;&lt;p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&lt;/span&gt;&lt;span style="text-align: justify; text-indent: 35.4pt; font-size: 11pt; line-height: 115%; font-family: Calibri, sans-serif;"&gt;Komendant Ośrodka Szkolenia Służby Więziennej w Popowie, zaprasza
do składania ofert cenowych &lt;/span&gt;&lt;span style="text-align: justify; text-indent: 35.4pt; font-size: 11pt; line-height: 115%; font-family: Calibri, sans-serif;"&gt;w postępowaniu &lt;/span&gt;&lt;span style="text-align: justify; text-indent: 35.4pt; font-size: 11pt; line-height: 115%; font-family: Calibri, sans-serif;"&gt;na ,,&amp;nbsp;&lt;/span&gt;&lt;a name="_Hlk199768841" style="background-color: rgb(255, 255, 255);"&gt;&lt;span style="font-size: 11pt; font-family: Calibri, sans-serif;"&gt;Dostawa czterech &lt;/span&gt;&lt;/a&gt;&lt;strong&gt;&lt;span style="font-size:11.0pt;
font-family:&amp;quot;Calibri&amp;quot;,sans-serif;mso-ascii-theme-font:minor-latin;mso-fareast-font-family:
&amp;quot;Times New Roman&amp;quot;;mso-hansi-theme-font:minor-latin;mso-bidi-theme-font:minor-latin;
mso-ansi-language:PL;mso-fareast-language:PL;mso-bidi-language:AR-SA"&gt;zestawów
komputerowych typu all-in-one do Ośrodka Szkolenia Służby Więziennej w Popowie&lt;/span&gt;&lt;span style="font-size:11.0pt;font-family:&amp;quot;Calibri&amp;quot;,sans-serif;mso-ascii-theme-font:
minor-latin;mso-fareast-font-family:Calibri;mso-hansi-theme-font:minor-latin;
mso-bidi-theme-font:minor-latin;mso-ansi-language:PL;mso-fareast-language:PL;
mso-bidi-language:AR-SA"&gt; Oddział Zamiejscowy w Kikitach&lt;/span&gt;&lt;/strong&gt;&lt;em style="font-family: Calibri, sans-serif; font-size: 11pt; text-align: justify; text-indent: 35.4pt;"&gt;&lt;strong&gt;”.&lt;/strong&gt;&lt;strong&gt;&amp;nbsp;&lt;/strong&gt;&lt;/em&gt;&lt;span style="color: black; font-family: Calibri, sans-serif; font-size: 11pt; text-indent: -14.2pt;"&gt;&amp;nbsp;&lt;/span&gt;&lt;/p&gt;&lt;p dir="ltr" style="text-align: left; line-height: 1.38; margin-top: 0pt; margin-bottom: 0pt;"&gt;&lt;span style="color: black; font-family: Calibri, sans-serif; font-size: 11pt; text-align: justify; text-indent: -14.2pt;"&gt;Szczegółowy opis przedmiotu zamówienia został
przedstawiony w zapytaniu ofertowym&lt;/span&gt;&lt;span style="color: black; font-family: Calibri, sans-serif; font-size: 11pt; text-align: justify; text-indent: -14.2pt;"&gt;,&amp;nbsp;&lt;/span&gt;&lt;/p&gt;&lt;p dir="ltr" style="text-align: left; line-height: 1.38; margin-top: 0pt; margin-bottom: 0pt;"&gt;&lt;span style="background-image: initial; background-position: initial; background-size: initial; background-repeat: initial; background-attachment: initial; background-origin: initial; background-clip: initial; text-align: justify; text-indent: -14.2pt; font-size: 11pt; line-height: 115%; font-family: Calibri, sans-serif; color: black;"&gt;Zamawiający wymaga, aby Wykonawca zawarł z Zamawiającym umowę
na warunkach określonych&lt;/span&gt;&lt;span style="text-align: justify; text-indent: -14.2pt; font-size: 11pt; line-height: 115%; font-family: Calibri, sans-serif;"&gt; &lt;span style="color: black; background-image: initial; background-position: initial; background-size: initial; background-repeat: initial; background-attachment: initial; background-origin: initial; background-clip: initial;"&gt;w&amp;nbsp;&lt;strong&gt;projekcie
umowy&lt;/strong&gt;, który stanowi &lt;strong&gt;Załącznik nr 1 do zapytania&lt;/strong&gt;.&lt;/span&gt;&lt;/span&gt;&lt;/p&gt;&lt;p dir="ltr" style="text-align: left; line-height: 1.38; margin-top: 0pt; margin-bottom: 0pt;"&gt;&lt;span style="font-family: Calibri, sans-serif; font-size: 11pt; text-align: justify; text-indent: -14.2pt;"&gt;Wykonawca może złożyć tylko jedną
ofertę.&amp;nbsp;&lt;/span&gt;&lt;span style="font-family: Calibri, sans-serif; font-size: 11pt; text-align: justify; text-indent: -14.2pt;"&gt;Ofertę
należy sporządzić w języku polskim na druku &lt;/span&gt;&lt;strong style="font-family: Calibri, sans-serif; font-size: 11pt; text-align: justify; text-indent: -14.2pt;"&gt;Formularz ofertowy &lt;/strong&gt;&lt;span style="font-family: Calibri, sans-serif; font-size: 11pt; text-align: justify; text-indent: -14.2pt;"&gt;– wg.
wzoru stanowiącego&lt;/span&gt;&lt;strong style="font-family: Calibri, sans-serif; font-size: 11pt; text-align: justify; text-indent: -14.2pt;"&gt; załącznik nr 2 do zapytania&lt;/strong&gt;&lt;span style="font-family: Calibri, sans-serif; font-size: 11pt; text-align: justify; text-indent: -14.2pt;"&gt;.&amp;nbsp;&lt;/span&gt;&lt;span style="font-family: Calibri, sans-serif; font-size: 11pt; text-align: justify; text-indent: -14.2pt;"&gt;Oferta musi być podpisana przez osobę
upoważnioną do reprezentowania wykonawcy, zgodnie z formą reprezentacji
Wykonawcy określoną w rejestrze lub innym dokumencie, właściwym dla danej formy
organizacyjnej Wykonawcy albo przez upełnomocnionego przedstawiciela Wykonawcy.&amp;nbsp;&lt;/span&gt;&lt;span style="text-align: justify; text-indent: -14.2pt; font-size: 11pt; line-height: 115%; font-family: Calibri, sans-serif;"&gt;&lt;span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style="text-align: justify; text-indent: -14.2pt; font-size: 11pt; line-height: 115%; font-family: Calibri, sans-serif;"&gt;Ofertę należy
przesłać w formie elektronicznej za pośrednictwem &lt;strong&gt;platformazakupowa.pl&lt;/strong&gt;&amp;nbsp; &amp;nbsp; &amp;nbsp; &amp;nbsp; &amp;nbsp; &amp;nbsp; &amp;nbsp; &amp;nbsp; &amp;nbsp; &amp;nbsp; &amp;nbsp; &amp;nbsp; &amp;nbsp; &lt;/span&gt;&lt;strong style="text-align: justify; text-indent: -14.2pt;"&gt;&lt;u&gt;&lt;span style="font-size:11.0pt;
line-height:115%;font-family:&amp;quot;Calibri&amp;quot;,sans-serif;mso-ascii-theme-font:minor-latin;
mso-hansi-theme-font:minor-latin;mso-bidi-theme-font:minor-latin"&gt;do dnia 22&amp;nbsp; sierpnia 2025 roku do godziny 11:30&lt;/span&gt;&lt;/u&gt;&lt;/strong&gt;&lt;/p&gt;&lt;p class="MsoNormal" style="text-align:justify;text-indent:35.4pt;line-height:
115%"&gt;&lt;span style="font-size:11.0pt;
line-height:115%;font-family:&amp;quot;Calibri&amp;quot;,sans-serif"&gt; &lt;/span&gt;&lt;strong&gt;&lt;em&gt;&lt;span style="font-size:11.0pt;
line-height:115%;font-family:&amp;quot;Calibri&amp;quot;,sans-serif;mso-ascii-theme-font:minor-latin;
mso-hansi-theme-font:minor-latin;mso-bidi-theme-font:minor-latin"&gt;&lt;o:p&gt;&lt;/o:p&gt;&lt;/span&gt;&lt;/em&gt;&lt;/strong&gt;&lt;/p&gt;&lt;p class="MsoNormal" style="text-align:justify;line-height:115%;mso-layout-grid-align:
none;text-autospace:none"&gt;&lt;strong&gt;&lt;span style="font-size: 11pt; line-height: 115%; font-family: Calibri, &amp;quot;sans-serif&amp;quot;;"&gt;&lt;em&gt;&lt;/em&gt;Szczegóły postepowania dostępna w załącznikach.&lt;/span&gt;&lt;/strong&gt;&lt;/p&gt;&lt;p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</si>
</sst>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6babbed2feb855146e7f2e2abe3d94.pdf" TargetMode="External"/><Relationship Id="rId_hyperlink_2" Type="http://schemas.openxmlformats.org/officeDocument/2006/relationships/hyperlink" Target="https://platformazakupowa.pl/file/get_new/7d21719d2926cedc1145e483b56e5899.doc" TargetMode="External"/><Relationship Id="rId_hyperlink_3" Type="http://schemas.openxmlformats.org/officeDocument/2006/relationships/hyperlink" Target="https://platformazakupowa.pl/file/get_new/09d0b9cc2a80fbd6dd46a7cd95c583fb.DOC" TargetMode="External"/><Relationship Id="rId_hyperlink_4" Type="http://schemas.openxmlformats.org/officeDocument/2006/relationships/hyperlink" Target="https://platformazakupowa.pl/file/get_new/a72833eee033359b4d661ecbd1800b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2047781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1160174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1160174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1160174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1160174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2026-03-27T20:48:16+01:00</dcterms:created>
  <dcterms:modified xsi:type="dcterms:W3CDTF">2026-03-27T20:48:16+01:00</dcterms:modified>
  <dc:title>Untitled Spreadsheet</dc:title>
  <dc:description/>
  <dc:subject/>
  <cp:keywords/>
  <cp:category/>
</cp:coreProperties>
</file>