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<sst xmlns="http://schemas.openxmlformats.org/spreadsheetml/2006/main" uniqueCount="34">
  <si>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</si>
  <si>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</si>
  <si>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</si>
  <si>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KAWA LAVAZZA ROSA 1 KG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</si>
  <si>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</si>
  <si>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</si>
  <si>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</si>
  <si>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</si>
  <si>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</si>
  <si>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</si>
  <si>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</si>
  <si>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</si>
  <si>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</si>
  <si>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Dostawy cykliczne - 2 x w miesiącu</t>
  </si>
  <si>
    <t xml:space="preserve">Kawa Lavazza Qualita Rossa - 30 kg miesięcznie - 2 dostawy po 15 kg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</si>
  <si>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</si>
  <si>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</si>
  <si>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</si>
  <si>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</si>
  <si>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</si>
  <si>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</si>
  <si>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</si>
  <si>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Kawa Lavazza Qualita Rossa</t>
  </si>
  <si>
    <t>Kawa Lavazza Qualita Rossa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</si>
  <si>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</si>
  <si>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</si>
  <si>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</si>
  <si>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</si>
  <si>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</si>
  <si>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</si>
  <si>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</si>
  <si>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</si>
  <si>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</si>
  <si>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 &amp;amp; Hosaja sp. z o.o. informujemy o postępowaniu wszystkich solidnych Wykonawców. Postępowanie to prowadzone celem uzyskania ofert na &lt;/span&gt;&lt;span style="color: rgb(31, 31, 31); font-family: &amp;quot;Google Sans&amp;quot;, Arial, sans-serif; font-size: 28px;"&gt;Kawa Lavazza Qualita Rossa&amp;nbsp;&lt;/span&gt;&lt;/p&gt;&lt;br&gt;&lt;br&gt;&lt;p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</si>
</sst>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1160133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3792575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3792576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3792594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2047697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2026-03-20T11:29:54+01:00</dcterms:created>
  <dcterms:modified xsi:type="dcterms:W3CDTF">2026-03-20T11:29:54+01:00</dcterms:modified>
  <dc:title>Untitled Spreadsheet</dc:title>
  <dc:description/>
  <dc:subject/>
  <cp:keywords/>
  <cp:category/>
</cp:coreProperties>
</file>