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<sst xmlns="http://schemas.openxmlformats.org/spreadsheetml/2006/main" uniqueCount="31">
  <si>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</si>
  <si>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</si>
  <si>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</si>
  <si>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łodzi wraz z osprzętem i przyczepą podłodziową dla Komendy Powiatowej Państwowej Straży Pożarnej w Czarnkowie.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</si>
  <si>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</si>
  <si>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</si>
  <si>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</si>
  <si>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</si>
  <si>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</si>
  <si>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</si>
  <si>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</si>
  <si>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</si>
  <si>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</si>
  <si>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</si>
  <si>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</si>
  <si>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</si>
  <si>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</si>
  <si>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</si>
  <si>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łodzi wraz z osprzętem i przyczepą podłodziową dla Komendy Powiatowej Państwowej Straży Pożarnej w Czarnkowie.</t>
  </si>
  <si>
    <t>W celu złożenia oferty należy załączyć wypełniony i podpisany Załącznik nr 3 – Formularz oferty;(zalecana format: PDF). W przypadku braku załączenia pliku Zamawiający uzna ofertę za nieważną. Oferta uznana przez Zamawiającego za nieważną nie będzie brana pod uwagę podczas wyboru oferty najkorzystniejszej.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</si>
  <si>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</si>
  <si>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</si>
  <si>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</si>
  <si>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</si>
  <si>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</si>
  <si>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</si>
  <si>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</si>
  <si>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</si>
  <si>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2025.08.13 - Zapytanie ofertowe dla Łodki, PT.2370.3.25, KP Czarnków.pdf</t>
  </si>
  <si>
    <t>2025.08.13 - Zapytanie ofertowe dla Łodki, PT.2370.3.25, KP Czarnków.docx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</si>
  <si>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preserve;"&gt;&lt;br&gt;&lt;/span&gt;&lt;/p&gt;&lt;p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preserve;"&gt;UWAGA!!!&lt;/span&gt;&lt;/p&gt;&lt;p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preserve;"&gt;W celu złożenia oferty prosimy o zapoznanie się z treścią "Zapytania ofertowego dla Łódki",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</si>
</sst>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289714f713c1086e869cbbf20f1c3.pdf" TargetMode="External"/><Relationship Id="rId_hyperlink_2" Type="http://schemas.openxmlformats.org/officeDocument/2006/relationships/hyperlink" Target="https://platformazakupowa.pl/file/get_new/d275496bb527d9a3044583bd21d3b9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3790051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2046684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1159364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1159364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2026-02-28T18:32:23+01:00</dcterms:created>
  <dcterms:modified xsi:type="dcterms:W3CDTF">2026-02-28T18:32:23+01:00</dcterms:modified>
  <dc:title>Untitled Spreadsheet</dc:title>
  <dc:description/>
  <dc:subject/>
  <cp:keywords/>
  <cp:category/>
</cp:coreProperties>
</file>