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<sst xmlns="http://schemas.openxmlformats.org/spreadsheetml/2006/main" uniqueCount="30">
  <si>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</si>
  <si>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</si>
  <si>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</si>
  <si>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RPF.042.3.2024 Dostawa serwera wraz z oprogramowaniem typu SIEM do Urzędu Miejskiego w Szubinie w ramach projektu pn. „Cyberbezpieczna Gmina Szubin” realizowanego w ramach Programu Fundusze Europejskie na Rozwój Cyfrowy Priorytet II. Zaawansowane usługi cyfrowe Działanie 2.2. Wzmocnienie krajowego systemu cyberbezpieczeństwa.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</si>
  <si>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</si>
  <si>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</si>
  <si>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</si>
  <si>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</si>
  <si>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</si>
  <si>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</si>
  <si>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</si>
  <si>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</si>
  <si>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</si>
  <si>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</si>
  <si>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</si>
  <si>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</si>
  <si>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wraz z oprogramowaniem typu SIEM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</si>
  <si>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</si>
  <si>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</si>
  <si>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</si>
  <si>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</si>
  <si>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</si>
  <si>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</si>
  <si>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</si>
  <si>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</si>
  <si>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3 - Klauzula inf. FERC.pdf</t>
  </si>
  <si>
    <t>Załącznik nr 1 OPZ.pdf</t>
  </si>
  <si>
    <t>Załącznik nr 2 formularz.docx</t>
  </si>
  <si>
    <t>Zapytanie o wycenę-1.pdf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</si>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</sst>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92d3ccc67fa474ff832d1d23af5a3e.pdf" TargetMode="External"/><Relationship Id="rId_hyperlink_2" Type="http://schemas.openxmlformats.org/officeDocument/2006/relationships/hyperlink" Target="https://platformazakupowa.pl/file/get_new/6905b22a6ab840eb8e99db0f2b464ab5.pdf" TargetMode="External"/><Relationship Id="rId_hyperlink_3" Type="http://schemas.openxmlformats.org/officeDocument/2006/relationships/hyperlink" Target="https://platformazakupowa.pl/file/get_new/0415edc4dc575b9a1084086fd5195bf6.docx" TargetMode="External"/><Relationship Id="rId_hyperlink_4" Type="http://schemas.openxmlformats.org/officeDocument/2006/relationships/hyperlink" Target="https://platformazakupowa.pl/file/get_new/882ed010de2745be69edc01290bcca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2046560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1159287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1159287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1159287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1159287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2026-03-25T14:53:29+01:00</dcterms:created>
  <dcterms:modified xsi:type="dcterms:W3CDTF">2026-03-25T14:53:29+01:00</dcterms:modified>
  <dc:title>Untitled Spreadsheet</dc:title>
  <dc:description/>
  <dc:subject/>
  <cp:keywords/>
  <cp:category/>
</cp:coreProperties>
</file>