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<sst xmlns="http://schemas.openxmlformats.org/spreadsheetml/2006/main" uniqueCount="32">
  <si>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</si>
  <si>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</si>
  <si>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</si>
  <si>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przenośnej zamrażarki niskotemperaturowej na potrzeby SK MSWiA z W-M CO w Olsztynie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</si>
  <si>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</si>
  <si>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</si>
  <si>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</si>
  <si>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</si>
  <si>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</si>
  <si>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</si>
  <si>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</si>
  <si>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</si>
  <si>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</si>
  <si>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</si>
  <si>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</si>
  <si>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</si>
  <si>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przenośnej zamrażarki niskotemperaturowej na potrzeby SK MSWiA z W-M CO w Olsztynie</t>
  </si>
  <si>
    <t>Szczegółowy opis zamówienia stanowi załącznik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</si>
  <si>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</si>
  <si>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</si>
  <si>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</si>
  <si>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</si>
  <si>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</si>
  <si>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</si>
  <si>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</si>
  <si>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</si>
  <si>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</si>
  <si>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Specyfikacja zamrażarka niskotemperaturowa.doc</t>
  </si>
  <si>
    <t>Formularz oferty.doc</t>
  </si>
  <si>
    <t>Wzór oświadczenia o niepodleganiu wykluczeniu z postępowania.doc</t>
  </si>
  <si>
    <t>Załącznik nr 4 - Informacja o przetwarzaniu danych osobowych.doc</t>
  </si>
  <si>
    <t>&lt;p&gt;&lt;span id="docs-internal-guid-039d93c1-7fff-c6ca-8953-6f12cee6c1da"&gt;&lt;/span&gt;&lt;/p&gt;&lt;p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scrollbar-width: auto; scrollbar-color: rgb(197, 208, 222) rgb(231, 236, 240);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 style="box-sizing: border-box; scrollbar-width: auto; scrollbar-color: rgb(197, 208, 222) rgb(231, 236, 240);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normal;"&gt;&lt;strong style="box-sizing: border-box; scrollbar-width: auto; scrollbar-color: rgb(197, 208, 222) rgb(231, 236, 240); font-weight: 700;"&gt;&lt;span style="box-sizing: border-box; scrollbar-width: auto; scrollbar-color: rgb(197, 208, 222) rgb(231, 236, 240); font-size: 10pt; font-family: &amp;quot;Times New Roman&amp;quot;, serif; color: black;"&gt;Szanowni Państwo,&lt;/span&gt;&lt;/strong&gt;&lt;span style="box-sizing: border-box; scrollbar-width: auto; scrollbar-color: rgb(197, 208, 222) rgb(231, 236, 240); font-size: 10pt; font-family: &amp;quot;Times New Roman&amp;quot;, serif;"&gt;&lt;/span&gt;&lt;/p&gt;&lt;p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text-decoration-thickness: initial; text-decoration-style: initial; text-decoration-color: initial; background-color: rgb(255, 255, 255); text-align: justify; line-height: normal;"&gt;&lt;span style="box-sizing: border-box; scrollbar-width: auto; scrollbar-color: rgb(197, 208, 222) rgb(231, 236, 240); font-size: 10pt; font-family: &amp;quot;Times New Roman&amp;quot;, serif;"&gt;W imieniu SK&lt;span style="box-sizing: border-box; scrollbar-width: auto; scrollbar-color: rgb(197, 208, 222) rgb(231, 236, 240);"&gt;&amp;nbsp;&lt;span style="box-sizing: border-box; scrollbar-width: auto; scrollbar-color: rgb(197, 208, 222) rgb(231, 236, 240);"&gt;&amp;nbsp;&lt;/span&gt;&lt;/span&gt;MSWiA z W-MCO w Olsztynie zapraszam Państwa do złożenia oferty&lt;/span&gt;&lt;span style="box-sizing: border-box; scrollbar-width: auto; scrollbar-color: rgb(197, 208, 222) rgb(231, 236, 240); font-size: 10pt; font-family: &amp;quot;Times New Roman&amp;quot;, serif;"&gt;&lt;span style="box-sizing: border-box; scrollbar-width: auto; scrollbar-color: rgb(197, 208, 222) rgb(231, 236, 240);"&gt;&amp;nbsp;&lt;/span&gt;w postępowaniu na "Zakupu przenośnej zamrażarki niskotemperaturowej na potrzeby SK MSWiA z W-M CO w Olsztynie"&lt;br style="box-sizing: border-box; scrollbar-width: auto; scrollbar-color: rgb(197, 208, 222) rgb(231, 236, 240);"&gt;&lt;/span&gt;&lt;/p&gt;&lt;p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text-decoration-thickness: initial; text-decoration-style: initial; text-decoration-color: initial; background-color: rgb(255, 255, 255); text-align: justify; line-height: normal;"&gt;&lt;span style="box-sizing: border-box; scrollbar-width: auto; scrollbar-color: rgb(197, 208, 222) rgb(231, 236, 240); font-size: 10pt; font-family: &amp;quot;Times New Roman&amp;quot;, serif;"&gt;&amp;nbsp;&amp;nbsp;&amp;nbsp;&amp;nbsp;&amp;nbsp;&amp;nbsp;&amp;nbsp;&amp;nbsp;&amp;nbsp;&amp;nbsp;&amp;nbsp;&amp;nbsp;&lt;/span&gt;&lt;/p&gt;&lt;p class="MsoNormal" style="box-sizing: border-box; scrollbar-width: auto; scrollbar-color: rgb(197, 208, 222) rgb(231, 236, 240); margin: 0cm 0cm 0cm 36pt; color: rgb(102, 102, 102); font-family: &amp;quot;Open Sans&amp;quot;, sans-serif; font-size: 14px; font-style: normal; font-variant-ligatures: normal; font-variant-caps: normal; font-weight: 400; letter-spacing: normal; orphans: 2; text-align: start; text-transform: none; widows: 2; word-spacing: 0px; -webkit-text-stroke-width: 0px; white-space: normal; background-color: rgb(255, 255, 255); text-decoration-thickness: initial; text-decoration-style: initial; text-decoration-color: initial; text-indent: -18pt; line-height: 21px;"&gt;&lt;span style="box-sizing: border-box; scrollbar-width: auto; scrollbar-color: rgb(197, 208, 222) rgb(231, 236, 240); font-size: 9pt; line-height: 18px; font-family: &amp;quot;Times New Roman&amp;quot;, serif;"&gt;&lt;span style="box-sizing: border-box; scrollbar-width: auto; scrollbar-color: rgb(197, 208, 222) rgb(231, 236, 240);"&gt;1.&lt;span style="box-sizing: border-box; scrollbar-width: auto; scrollbar-color: rgb(197, 208, 222) rgb(231, 236, 240); font: 7pt &amp;quot;Times New Roman&amp;quot;;"&gt;&amp;nbsp;&amp;nbsp;&amp;nbsp;&amp;nbsp;&amp;nbsp;&amp;nbsp;&amp;nbsp;&lt;span&gt;&amp;nbsp;&lt;/span&gt;&lt;/span&gt;&lt;/span&gt;&lt;/span&gt;&lt;span style="box-sizing: border-box; scrollbar-width: auto; scrollbar-color: rgb(197, 208, 222) rgb(231, 236, 240); font-size: 9pt; line-height: 18px; font-family: &amp;quot;Times New Roman&amp;quot;, serif;"&gt;Postępowanie prowadzone jest w trybie zapytania ofertowego o wartości szacunkowej nieprzekraczającej kwoty 130 000 złotych, do którego nie stosuje się przepisów ustawy Prawo zamówień publicznych.&lt;/span&gt;&lt;/p&gt;&lt;p class="MsoNormal" style="box-sizing: border-box; scrollbar-width: auto; scrollbar-color: rgb(197, 208, 222) rgb(231, 236, 240); margin: 0cm 0cm 0cm 36pt; color: rgb(102, 102, 102); font-family: &amp;quot;Open Sans&amp;quot;, sans-serif; font-size: 14px; font-style: normal; font-variant-ligatures: normal; font-variant-caps: normal; font-weight: 400; letter-spacing: normal; orphans: 2; text-align: start; text-transform: none; widows: 2; word-spacing: 0px; -webkit-text-stroke-width: 0px; white-space: normal; background-color: rgb(255, 255, 255); text-decoration-thickness: initial; text-decoration-style: initial; text-decoration-color: initial; text-indent: -18pt; line-height: 21px;"&gt;&lt;span style="box-sizing: border-box; scrollbar-width: auto; scrollbar-color: rgb(197, 208, 222) rgb(231, 236, 240); font-size: 9pt; line-height: 18px; font-family: &amp;quot;Times New Roman&amp;quot;, serif;"&gt;&lt;span style="box-sizing: border-box; scrollbar-width: auto; scrollbar-color: rgb(197, 208, 222) rgb(231, 236, 240);"&gt;&lt;span style="box-sizing: border-box; scrollbar-width: auto; scrollbar-color: rgb(197, 208, 222) rgb(231, 236, 240); font: 7pt &amp;quot;Times New Roman&amp;quot;;"&gt;2.&amp;nbsp; &amp;nbsp;&lt;span&gt;&amp;nbsp;&lt;/span&gt;&lt;/span&gt;&lt;/span&gt;&lt;/span&gt;&lt;span style="box-sizing: border-box; scrollbar-width: auto; scrollbar-color: rgb(197, 208, 222) rgb(231, 236, 240); font-size: 9pt; line-height: 18px; font-family: &amp;quot;Times New Roman&amp;quot;, serif;"&gt;Opis przedmiotu zamówienia&lt;/span&gt;&lt;/p&gt;&lt;p class="MsoNormal" style="box-sizing: border-box; scrollbar-width: auto; scrollbar-color: rgb(197, 208, 222) rgb(231, 236, 240); margin: 0cm 0cm 0cm 18pt;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21px;"&gt;&lt;span style="box-sizing: border-box; scrollbar-width: auto; scrollbar-color: rgb(197, 208, 222) rgb(231, 236, 240); font-size: 9pt; line-height: 18px; font-family: &amp;quot;Times New Roman&amp;quot;, serif;"&gt;Przedmiotem niniejszego zamówienia jest dostawa&amp;nbsp; przenośnej zamrażarki niskotemperaturowej na potrzeby SK MSWiA z W-M CO w Olsztynie &lt;br&gt;&lt;/span&gt;&lt;/p&gt;&lt;p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serif;"&gt;Szczegółowe warunki zamówienia zawierają załączone dokumenty:&lt;/span&gt;&lt;span style="box-sizing: border-box; scrollbar-width: auto; scrollbar-color: rgb(197, 208, 222) rgb(231, 236, 240); font-size: 10pt; font-family: &amp;quot;Times New Roman&amp;quot;, serif;"&gt;&lt;/span&gt;&lt;/p&gt;&lt;p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serif;"&gt;- Zaproszenie do składania ofert;&lt;/span&gt;&lt;/p&gt;&lt;p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serif;"&gt;- szczegółowy opis zamówienia&lt;br style="box-sizing: border-box; scrollbar-width: auto; scrollbar-color: rgb(197, 208, 222) rgb(231, 236, 240);"&gt;&lt;/span&gt;&lt;span style="box-sizing: border-box; scrollbar-width: auto; scrollbar-color: rgb(197, 208, 222) rgb(231, 236, 240); font-size: 10pt; font-family: &amp;quot;Times New Roman&amp;quot;, serif;"&gt;&lt;/span&gt;&lt;/p&gt;&lt;p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serif;"&gt;- formularz oferty;&lt;/span&gt;&lt;/p&gt;&lt;p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serif;"&gt;- wzór oświadczenia o niepodleganiu wykluczeniu z postępowania;&lt;/span&gt;&lt;span style="box-sizing: border-box; scrollbar-width: auto; scrollbar-color: rgb(197, 208, 222) rgb(231, 236, 240); font-size: 10pt; font-family: &amp;quot;Times New Roman&amp;quot;, serif;"&gt;&lt;/span&gt;&lt;/p&gt;&lt;p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serif;"&gt;- informacja o przetwarzaniu danych osobowych&lt;/span&gt;&lt;/p&gt;&lt;p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serif;"&gt;3. Termin dostawy&amp;nbsp; do dnia 29.08.2025&lt;/span&gt;&lt;/p&gt;&lt;p class="MsoNormal" style="box-sizing: border-box; scrollbar-width: auto; scrollbar-color: rgb(197, 208, 222) rgb(231, 236, 240);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serif;"&gt;4. Termin płatności 60 dni&lt;/span&gt;&lt;/p&gt;&lt;p class="MsoNormal" style="box-sizing: border-box; scrollbar-width: auto; scrollbar-color: rgb(197, 208, 222) rgb(231, 236, 240); margin: 0px 0px 12pt;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serif;"&gt;Oferta (wszystkie dokumenty wchodzące w jej skład) muszą być opatrzone podpisem elektronicznym kwalifikowanym lub podpisem zaufanym lub podpisem osobistym pod rygorem nieważności.&lt;/span&gt;&lt;/p&gt;&lt;p class="MsoNormal" style="box-sizing: border-box; scrollbar-width: auto; scrollbar-color: rgb(197, 208, 222) rgb(231, 236, 240); margin: 0px 0px 12pt;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serif;"&gt;Zamawiający zastrzega sobie prawo do unieważnienia postępowania bez podawania przyczyn, w szczególności jeżeli zaoferowane ceny przekroczą kwotę przeznaczoną na sfinansowanie zamówienia.&lt;/span&gt;&lt;/p&gt;&lt;p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normal;"&gt;&lt;strong style="box-sizing: border-box; scrollbar-width: auto; scrollbar-color: rgb(197, 208, 222) rgb(231, 236, 240); font-weight: 700;"&gt;&lt;span style="box-sizing: border-box; scrollbar-width: auto; scrollbar-color: rgb(197, 208, 222) rgb(231, 236, 240); font-size: 10pt; font-family: &amp;quot;Times New Roman&amp;quot;, serif; color: black;"&gt;W przypadku pytań:&amp;nbsp;&lt;/span&gt;&lt;/strong&gt;&lt;span style="box-sizing: border-box; scrollbar-width: auto; scrollbar-color: rgb(197, 208, 222) rgb(231, 236, 240); font-size: 10pt; font-family: &amp;quot;Times New Roman&amp;quot;, serif;"&gt;&lt;/span&gt;&lt;/p&gt;&lt;p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 color: black;"&gt;- merytorycznych, proszę o kontakt poprzez przycisk "&lt;strong style="box-sizing: border-box; scrollbar-width: auto; scrollbar-color: rgb(197, 208, 222) rgb(231, 236, 240); font-weight: 700;"&gt;Wyślij wiadomość do zamawiającego&lt;/strong&gt;" lub pod nr tel 89&amp;nbsp;539- 82-41&lt;/span&gt;&lt;span style="box-sizing: border-box; scrollbar-width: auto; scrollbar-color: rgb(197, 208, 222) rgb(231, 236, 240); font-size: 10pt; font-family: &amp;quot;Times New Roman&amp;quot;, serif;"&gt;&lt;/span&gt;&lt;/p&gt;&lt;p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font-size: 10pt; font-family: &amp;quot;Times New Roman&amp;quot;, serif; color: black;"&gt;- związanych z obsługą platformy, proszę o kontakt z Centrum Wsparcia Klienta platformy zakupowej Open Nexus czynnym od poniedziałku do piątku w dni robocze, w godzinach od&amp;nbsp;&lt;span style="box-sizing: border-box; scrollbar-width: auto; scrollbar-color: rgb(197, 208, 222) rgb(231, 236, 240);"&gt;&amp;nbsp;&lt;/span&gt;&lt;strong style="box-sizing: border-box; scrollbar-width: auto; scrollbar-color: rgb(197, 208, 222) rgb(231, 236, 240); font-weight: 700;"&gt;8:00&lt;/strong&gt;&lt;span style="box-sizing: border-box; scrollbar-width: auto; scrollbar-color: rgb(197, 208, 222) rgb(231, 236, 240);"&gt;&amp;nbsp;&lt;/span&gt;do&lt;span style="box-sizing: border-box; scrollbar-width: auto; scrollbar-color: rgb(197, 208, 222) rgb(231, 236, 240);"&gt;&amp;nbsp;&lt;/span&gt;&lt;strong style="box-sizing: border-box; scrollbar-width: auto; scrollbar-color: rgb(197, 208, 222) rgb(231, 236, 240); font-weight: 700;"&gt;17:00&lt;/strong&gt;.&lt;/span&gt;&lt;span style="box-sizing: border-box; scrollbar-width: auto; scrollbar-color: rgb(197, 208, 222) rgb(231, 236, 240); font-size: 10pt; font-family: &amp;quot;Times New Roman&amp;quot;, serif;"&gt;&lt;/span&gt;&lt;/p&gt;&lt;ul type="disc" style="box-sizing: border-box; scrollbar-width: auto; scrollbar-color: rgb(197, 208, 222) rgb(231, 236, 240); margin-top: 0cm; margin-bottom: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255);"&gt;&lt;li class="MsoNormal" style="box-sizing: border-box; scrollbar-width: auto; scrollbar-color: rgb(197, 208, 222) rgb(231, 236, 240); color: black; margin-bottom: 0cm; line-height: normal; vertical-align: baseline;"&gt;&lt;span style="box-sizing: border-box; scrollbar-width: auto; scrollbar-color: rgb(197, 208, 222) rgb(231, 236, 240); font-size: 10pt; font-family: &amp;quot;Times New Roman&amp;quot;, serif;"&gt;tel. 22 101 02 02&lt;/span&gt;&lt;/li&gt;&lt;li class="MsoNormal" style="box-sizing: border-box; scrollbar-width: auto; scrollbar-color: rgb(197, 208, 222) rgb(231, 236, 240); color: black; margin-bottom: 0cm; line-height: normal; vertical-align: baseline;"&gt;&lt;span style="box-sizing: border-box; scrollbar-width: auto; scrollbar-color: rgb(197, 208, 222) rgb(231, 236, 240); font-size: 10pt; font-family: &amp;quot;Times New Roman&amp;quot;, serif;"&gt;e-mail: cwk@platformazakupowa.pl&lt;/span&gt;&lt;/li&gt;&lt;/ul&gt;&lt;p style="box-sizing: border-box; scrollbar-width: auto; scrollbar-color: rgb(197, 208, 222) rgb(231, 236, 240);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255);"&gt;&lt;span style="box-sizing: border-box; scrollbar-width: auto; 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white-space: pre-wrap;"&gt;&lt;br style="box-sizing: border-box; scrollbar-width: auto; scrollbar-color: rgb(197, 208, 222) rgb(231, 236, 240);"&gt;&lt;br style="box-sizing: border-box; scrollbar-width: auto; scrollbar-color: rgb(197, 208, 222) rgb(231, 236, 240);"&gt;&lt;/span&gt;&lt;/p&gt;&lt;ul style="box-sizing: border-box; scrollbar-width: auto; scrollbar-color: rgb(197, 208, 222) rgb(231, 236, 240);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255);"&gt;&lt;li dir="ltr" style="box-sizing: border-box; scrollbar-width: auto; 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scrollbar-width: auto; scrollbar-color: rgb(197, 208, 222) rgb(231, 236, 240); margin: 0pt 0px; line-height: 1.38;"&gt;&lt;span style="box-sizing: border-box; scrollbar-width: auto; scrollbar-color: rgb(197, 208, 222) rgb(231, 236, 240); font-size: 11pt; background-color: transparent; font-variant-numeric: normal; font-variant-east-asian: normal; vertical-align: baseline; white-space: pre-wrap;"&gt;tel. 22 101 02 02&lt;/span&gt;&lt;/p&gt;&lt;/li&gt;&lt;li dir="ltr" style="box-sizing: border-box; scrollbar-width: auto; 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scrollbar-width: au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</si>
</sst>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9e0e7ff1b31efdebc34bb78489a24b.pdf" TargetMode="External"/><Relationship Id="rId_hyperlink_2" Type="http://schemas.openxmlformats.org/officeDocument/2006/relationships/hyperlink" Target="https://platformazakupowa.pl/file/get_new/18ba8faae48e5b0e9e07324bf0de0324.doc" TargetMode="External"/><Relationship Id="rId_hyperlink_3" Type="http://schemas.openxmlformats.org/officeDocument/2006/relationships/hyperlink" Target="https://platformazakupowa.pl/file/get_new/eb6c79005787c798d02b226d1c1cef3a.doc" TargetMode="External"/><Relationship Id="rId_hyperlink_4" Type="http://schemas.openxmlformats.org/officeDocument/2006/relationships/hyperlink" Target="https://platformazakupowa.pl/file/get_new/a843bee4b5138ef379563e042b72ac45.doc" TargetMode="External"/><Relationship Id="rId_hyperlink_5" Type="http://schemas.openxmlformats.org/officeDocument/2006/relationships/hyperlink" Target="https://platformazakupowa.pl/file/get_new/9bedfd25541011e9f4bd0cbf5e53e2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2046529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1159243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1159243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1159243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1159243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1159243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2026-02-22T02:13:13+01:00</dcterms:created>
  <dcterms:modified xsi:type="dcterms:W3CDTF">2026-02-22T02:13:13+01:00</dcterms:modified>
  <dc:title>Untitled Spreadsheet</dc:title>
  <dc:description/>
  <dc:subject/>
  <cp:keywords/>
  <cp:category/>
</cp:coreProperties>
</file>