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<sst xmlns="http://schemas.openxmlformats.org/spreadsheetml/2006/main" uniqueCount="41">
  <si>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</si>
  <si>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</si>
  <si>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</si>
  <si>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Wykonaniu usługi polegającej  na zorganizowaniu i przeprowadzeniu trzydniowej wizyty studyjnej do instytucji i placówek działających w obszarze wsparcia seniorów i opiekunów na terenie województwa kujawsko-pomorskiego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</si>
  <si>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</si>
  <si>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</si>
  <si>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</si>
  <si>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</si>
  <si>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</si>
  <si>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</si>
  <si>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</si>
  <si>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</si>
  <si>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</si>
  <si>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</si>
  <si>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22.10.2025 r -24.10.2025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</si>
  <si>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</si>
  <si>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</si>
  <si>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</si>
  <si>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</si>
  <si>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</si>
  <si>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</si>
  <si>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</si>
  <si>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</si>
  <si>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</si>
  <si>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</si>
  <si>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</si>
  <si>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</si>
  <si>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</si>
  <si>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</si>
  <si>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</si>
  <si>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</si>
  <si>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</si>
  <si>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</si>
  <si>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</si>
  <si>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 o niepodleganiu wykluczeniu.doc</t>
  </si>
  <si>
    <t>Załącznik nr 3 do zaproszenia -Opis Przedmiotu Zamówienia_.docx</t>
  </si>
  <si>
    <t>Załącznik nr 4 do zaproszenia - Wykaz instytucji i placówek (Zał. 1 do OPZ).docx</t>
  </si>
  <si>
    <t>Załącznik nr 5 do zaproszenia -Wzór umowy.docx</t>
  </si>
  <si>
    <t>Załącznik nr 5a do zaproszenia -protokół wykonania usługi.docx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</si>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</sst>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0922a95d6d862b384ef2317ca9e29.docx" TargetMode="External"/><Relationship Id="rId_hyperlink_2" Type="http://schemas.openxmlformats.org/officeDocument/2006/relationships/hyperlink" Target="https://platformazakupowa.pl/file/get_new/15d345b2bbba9c740d4f6b02ae918653.doc" TargetMode="External"/><Relationship Id="rId_hyperlink_3" Type="http://schemas.openxmlformats.org/officeDocument/2006/relationships/hyperlink" Target="https://platformazakupowa.pl/file/get_new/dabb8959e27753d3c7dd58783820f619.docx" TargetMode="External"/><Relationship Id="rId_hyperlink_4" Type="http://schemas.openxmlformats.org/officeDocument/2006/relationships/hyperlink" Target="https://platformazakupowa.pl/file/get_new/3e4469154c1eb7b86f1cbb566a8877d9.docx" TargetMode="External"/><Relationship Id="rId_hyperlink_5" Type="http://schemas.openxmlformats.org/officeDocument/2006/relationships/hyperlink" Target="https://platformazakupowa.pl/file/get_new/3aba17f1ca3d98367d8d4eb2654dd886.docx" TargetMode="External"/><Relationship Id="rId_hyperlink_6" Type="http://schemas.openxmlformats.org/officeDocument/2006/relationships/hyperlink" Target="https://platformazakupowa.pl/file/get_new/758ef9b8fe1d98711c531db598384bb2.docx" TargetMode="External"/><Relationship Id="rId_hyperlink_7" Type="http://schemas.openxmlformats.org/officeDocument/2006/relationships/hyperlink" Target="https://platformazakupowa.pl/file/get_new/1ff6e2d7370cb47bdf8dec284e5e3c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3789585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3789587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3789588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3789589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2046508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1159232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1159232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1159232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1159232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1159232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1159232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1159232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2026-04-13T22:40:37+02:00</dcterms:created>
  <dcterms:modified xsi:type="dcterms:W3CDTF">2026-04-13T22:40:37+02:00</dcterms:modified>
  <dc:title>Untitled Spreadsheet</dc:title>
  <dc:description/>
  <dc:subject/>
  <cp:keywords/>
  <cp:category/>
</cp:coreProperties>
</file>