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<sst xmlns="http://schemas.openxmlformats.org/spreadsheetml/2006/main" uniqueCount="38">
  <si>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</si>
  <si>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</si>
  <si>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</si>
  <si>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Postępowanie ofertowe na zakup i dostawę Przepływomierz Promag W 400, 5W4C1H, DN100 4".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</si>
  <si>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</si>
  <si>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</si>
  <si>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</si>
  <si>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</si>
  <si>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</si>
  <si>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</si>
  <si>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</si>
  <si>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</si>
  <si>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</si>
  <si>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</si>
  <si>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</si>
  <si>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</si>
  <si>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</si>
  <si>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</si>
  <si>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</si>
  <si>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</si>
  <si>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</si>
  <si>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</si>
  <si>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</si>
  <si>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</si>
  <si>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Przepływomierz Promag W 400, 5W4C1H, DN100 4"</t>
  </si>
  <si>
    <t xml:space="preserve">Przepływomierz Promag W 400, 5W4C1H, DN100 4"
Konfiguracja (5W4C1H-AADLLP2AUD23GA+AH)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</si>
  <si>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</si>
  <si>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</si>
  <si>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</si>
  <si>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</si>
  <si>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</si>
  <si>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</si>
  <si>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</si>
  <si>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</si>
  <si>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</si>
  <si>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</si>
  <si>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</si>
  <si>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&amp;quot;Segoe UI Emoji&amp;quot;, sans-serif; color: rgb(68, 114, 196);"&gt;+&lt;/span&gt;&lt;span style="font-size: 11pt; font-family: Calibri, sans-serif; color: rgb(68, 114, 196);"&gt;48 573&amp;nbsp;094&amp;nbsp;540&lt;/span&gt;&lt;/p&gt;&lt;p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</si>
</sst>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2d67a6a2e46aacc3cdff30c101999.pdf" TargetMode="External"/><Relationship Id="rId_hyperlink_2" Type="http://schemas.openxmlformats.org/officeDocument/2006/relationships/hyperlink" Target="https://platformazakupowa.pl/file/get_new/440af1be29700cc252c33f04f6d8479e.pdf" TargetMode="External"/><Relationship Id="rId_hyperlink_3" Type="http://schemas.openxmlformats.org/officeDocument/2006/relationships/hyperlink" Target="https://platformazakupowa.pl/file/get_new/1d87e0cadca471f965afd9afaf9402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3788709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3788711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3788712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3788713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2046101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1158931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1158931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1158931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2026-02-23T03:10:58+01:00</dcterms:created>
  <dcterms:modified xsi:type="dcterms:W3CDTF">2026-02-23T03:10:58+01:00</dcterms:modified>
  <dc:title>Untitled Spreadsheet</dc:title>
  <dc:description/>
  <dc:subject/>
  <cp:keywords/>
  <cp:category/>
</cp:coreProperties>
</file>