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<sst xmlns="http://schemas.openxmlformats.org/spreadsheetml/2006/main" uniqueCount="38">
  <si>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</si>
  <si>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</si>
  <si>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</si>
  <si>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Zaprojektowanie, wykonanie i dostawa jednej (1) szt. tablicy informacyjnej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</si>
  <si>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</si>
  <si>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</si>
  <si>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</si>
  <si>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</si>
  <si>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</si>
  <si>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</si>
  <si>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</si>
  <si>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</si>
  <si>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</si>
  <si>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</si>
  <si>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</si>
  <si>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</si>
  <si>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</si>
  <si>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</si>
  <si>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</si>
  <si>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</si>
  <si>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</si>
  <si>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</si>
  <si>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</si>
  <si>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</si>
  <si>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</si>
  <si>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Oferujemy zaprojektowanie, wykonanie i dostarczenie Spółce Komunalnej „Dorzecze Białej” Sp. z o. o. jednej (1) tablicy informacyjnej zgodnych z Księgą identyfikacji wizualnej Krajowego Planu Odbudowy oraz z punktem 1 i 2 Zapytania ofertowego, za kwotę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</si>
  <si>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</si>
  <si>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</si>
  <si>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</si>
  <si>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</si>
  <si>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</si>
  <si>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</si>
  <si>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</si>
  <si>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</si>
  <si>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Zapytanie.ofertowe.tablica.KPO.pdf</t>
  </si>
  <si>
    <t>Zalaczniki.do.zapytania.tablica.KPO.docx</t>
  </si>
  <si>
    <t>Zalacznik.nr3.tablica.KPO.pdf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</si>
  <si>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Zamawiającego.&lt;/span&gt;&lt;/p&gt;&lt;p&gt;&lt;em&gt;&lt;br&gt;&lt;/em&gt;&lt;/p&gt;&lt;p&gt;&lt;em&gt;Inwestycja objęta wsparciem
z Krajowego Planu Odbudowy i Zwiększenia Odporności – inwestycja B.3.4.1 „Inwestycje
na rzecz zielonej transformacji miast”.&lt;/em&gt;&lt;/p&gt;&lt;br&gt;&lt;p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146210562&amp;nbsp;&amp;nbsp;&lt;/span&gt;&lt;/p&gt;&lt;p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</si>
</sst>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05ded54b03c981772ff660fc64bfc7.pdf" TargetMode="External"/><Relationship Id="rId_hyperlink_2" Type="http://schemas.openxmlformats.org/officeDocument/2006/relationships/hyperlink" Target="https://platformazakupowa.pl/file/get_new/04d7c39f9d7757c2afcc8c735c395be8.docx" TargetMode="External"/><Relationship Id="rId_hyperlink_3" Type="http://schemas.openxmlformats.org/officeDocument/2006/relationships/hyperlink" Target="https://platformazakupowa.pl/file/get_new/644eb25bad401e0745e6e9d2c47bb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3788645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3788647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3788648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3788649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2046086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1158913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1158913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1158913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2026-03-11T10:08:48+01:00</dcterms:created>
  <dcterms:modified xsi:type="dcterms:W3CDTF">2026-03-11T10:08:48+01:00</dcterms:modified>
  <dc:title>Untitled Spreadsheet</dc:title>
  <dc:description/>
  <dc:subject/>
  <cp:keywords/>
  <cp:category/>
</cp:coreProperties>
</file>