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<sst xmlns="http://schemas.openxmlformats.org/spreadsheetml/2006/main" uniqueCount="41">
  <si>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</si>
  <si>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</si>
  <si>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</si>
  <si>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Przegląd defibrylatorów ZOOL AED PLUS 2 szt.-zakup i wymiana baterii w defibrylatorach ZOOL AED PLUS 2kpl. - zakup i wymiana elektrod w defibrylatorach ZOLL AED PLUS 2 szt.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</si>
  <si>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</si>
  <si>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</si>
  <si>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</si>
  <si>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</si>
  <si>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</si>
  <si>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</si>
  <si>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</si>
  <si>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</si>
  <si>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</si>
  <si>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</si>
  <si>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</si>
  <si>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</si>
  <si>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</si>
  <si>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</si>
  <si>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</si>
  <si>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</si>
  <si>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</si>
  <si>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</si>
  <si>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</si>
  <si>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</si>
  <si>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</si>
  <si>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</si>
  <si>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</si>
  <si>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</si>
  <si>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</si>
  <si>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</si>
  <si>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</si>
  <si>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</si>
  <si>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</si>
  <si>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AED 2025.docx</t>
  </si>
  <si>
    <t>zał. nr 1 - Opis przed zam. AED.docx</t>
  </si>
  <si>
    <t>zał. nr 2 - Formularz oferty AED.docx</t>
  </si>
  <si>
    <t>zał. nr 3 - Raport serwisowy AED.docx</t>
  </si>
  <si>
    <t>zał. nr 4 - klauzula rodo.docx</t>
  </si>
  <si>
    <t>zał. nr 5- Prot. przekazania sprzętu AED.docx</t>
  </si>
  <si>
    <t>zał. nr 6- Prt. odbioru sprzętu AED.docx</t>
  </si>
  <si>
    <t>&lt;p&gt;&lt;span id="docs-internal-guid-039d93c1-7fff-c6ca-8953-6f12cee6c1da"&gt;&lt;/span&gt;&lt;/p&gt;&lt;p dir="ltr" style="line-height:1.38;margin-top:0pt;margin-bottom:0pt;"&gt;&amp;nbsp;&lt;span style="color: inherit; font-family: inherit; font-size: 16px; font-weight: bold;"&gt;Postępowanie&lt;/span&gt;&lt;span style="color: inherit; font-family: inherit; font-size: 16px; font-weight: bold;"&gt;&amp;nbsp;&lt;/span&gt;&lt;span class="info-box" style="font-family: inherit; font-weight: bold; scrollbar-color: rgb(197, 208, 222) rgb(231, 236, 240); border-color: rgb(13, 168, 219); border-style: solid; border-width: 1px; border-image: none 100% / 1 / 0 stretch; color: rgb(13, 168, 219); border-radius: 5px;"&gt;ID: 1152665&lt;/span&gt;&lt;span style="color: inherit; font-family: inherit; font-size: 16px; font-weight: bold;"&gt;&amp;nbsp;&lt;/span&gt;&lt;span style="color: inherit; font-family: inherit; font-size: 16px; font-weight: bold;"&gt;: 29/MED/2025 Przegląd defibrylatorów ZOOL AED PLUS 2 szt.-zakup i wymiana baterii w defibrylatorach ZOOL AED PLUS 2kpl. - zakup i wymiana elektrod w defibrylatorach ZOLL AED PLUS 2 szt.&lt;/span&gt;&lt;/p&gt;&lt;p class="company-auction-section" style="scrollbar-color: rgb(197, 208, 222) rgb(231, 236, 240);"&gt;&lt;p style="scrollbar-color: rgb(197, 208, 222) rgb(231, 236, 240);"&gt;&lt;h1 class="flex justify-between" style="scrollbar-color: rgb(197, 208, 222) rgb(231, 236, 240); border-bottom: 1px solid rgb(215, 223, 230);"&gt;&lt;p style="scrollbar-color: rgb(197, 208, 222) rgb(231, 236, 240);"&gt;&lt;span data-element="favourite" class="fa check-favorite
                                                                    fa-star-o auction-icon add-favorite
                                " aria-hidden="true" data-id="1152665" data-toggle="tooltip" data-title="Dodaj postępowanie do obserwowanych" data-original-title="" title="" style="scrollbar-color: rgb(197, 208, 222) rgb(231, 236, 240); color: rgb(243, 113, 33);"&gt;&lt;/span&gt;&lt;/p&gt;&lt;/h1&gt;&lt;/p&gt;&lt;p class="flex xs-flex-column lg-flex-row" style="scrollbar-color: rgb(197, 208, 222) rgb(231, 236, 240);"&gt;&lt;p class="proceeding-info-logo-container" style="scrollbar-color: rgb(197, 208, 222) rgb(231, 236, 240);"&gt;&lt;a href="https://platformazakupowa.pl/pn/ozjftc" target="_blank" style="scrollbar-color: rgb(197, 208, 222) rgb(231, 236, 240);"&gt;&lt;img src="https://platformazakupowa.pl/uploads/media/logo_5dfb60ba0eae5.png" alt="Logo Firmy" style="scrollbar-color: rgb(197, 208, 222) rgb(231, 236, 240);" data-clarity-loaded="1br98wg"&gt;&lt;/a&gt;&lt;/p&gt;&lt;p class="proceeding-info flex flex-auto gap-80px" style="scrollbar-color: rgb(197, 208, 222) rgb(231, 236, 240); margin-bottom: 80px; flex-direction: column;"&gt;&lt;p class="proceeding-info-list-container flex-auto" style="scrollbar-color: rgb(197, 208, 222) rgb(231, 236, 240); width: 1013px;"&gt;&lt;h3 class="proceeding-info-list-title" style="scrollbar-color: rgb(197, 208, 222) rgb(231, 236, 240); margin-top: 0px; margin-bottom: 34px;"&gt;Wystawiający&lt;/h3&gt;&lt;ul class="proceeding-info-list flex-auto" style="scrollbar-color: rgb(197, 208, 222) rgb(231, 236, 240); border-top: 1px solid rgb(215, 223, 230);"&gt;&lt;li class="proceeding-info-list-item" style="scrollbar-color: rgb(197, 208, 222) rgb(231, 236, 240); border-bottom: 1px solid rgb(215, 223, 230);"&gt;&lt;p style="scrollbar-color: rgb(197, 208, 222) rgb(231, 236, 240);"&gt;Użytkownik&lt;/p&gt;&lt;p class="flex gap-22px items-center" style="scrollbar-color: rgb(197, 208, 222) rgb(231, 236, 240);"&gt;Małgorzata Szwarc&lt;/p&gt;&lt;/li&gt;&lt;li class="proceeding-info-list-item" style="scrollbar-color: rgb(197, 208, 222) rgb(231, 236, 240); border-bottom: 1px solid rgb(215, 223, 230);"&gt;&lt;p style="scrollbar-color: rgb(197, 208, 222) rgb(231, 236, 240);"&gt;Organizacja&lt;/p&gt;&lt;p class="flex gap-22px items-center" style="scrollbar-color: rgb(197, 208, 222) rgb(231, 236, 240);"&gt;&lt;a rel="noopener noreferrer" aria-label="Przejdź do dedykotwanej platformy" href="https://platformazakupowa.pl/pn/ozjftc" target="_blank" style="scrollbar-color: rgb(197, 208, 222) rgb(231, 236, 240);"&gt;Oddział Zabezpieczenia Centrum Szkolenia Sił Połączonych Organizacji Traktatu Północnoatlantyckiego w Bydgoszczy&lt;/a&gt;&lt;/p&gt;&lt;/li&gt;&lt;li class="proceeding-info-list-item" style="scrollbar-color: rgb(197, 208, 222) rgb(231, 236, 240); border-bottom: 1px solid rgb(215, 223, 230);"&gt;&lt;p style="scrollbar-color: rgb(197, 208, 222) rgb(231, 236, 240);"&gt;Wiadomość do zamawiającego&lt;/p&gt;&lt;p style="scrollbar-color: rgb(197, 208, 222) rgb(231, 236, 240);"&gt;&lt;a class="on-btn on-btn-primary on-btn-square on-btn-small" data-toggle="modal" data-target="#question_modal" id="ask_question_envelope" data-testid="ask-question-envelope" role="button" tabindex="0" aria-label="Wyślij wiadomość do zamawiającego" style="scrollbar-color: rgb(197, 208, 222) rgb(231, 236, 240); background-color: rgb(243, 113, 33); color: rgb(255, 255, 255); border-radius: 4px; transition-property: all;"&gt;&lt;span class="on-icon-envelope" aria-hidden="true" data-toggle="tooltip" data-title="Wyślij wiadomość do zamawiającego" data-original-title="" title="" style="scrollbar-color: rgb(197, 208, 222) rgb(231, 236, 240);"&gt;&lt;/span&gt;&lt;/a&gt;&lt;/p&gt;&lt;/li&gt;&lt;/ul&gt;&lt;/p&gt;&lt;p class="proceeding-info-list-container" style="scrollbar-color: rgb(197, 208, 222) rgb(231, 236, 240); width: 1013px;"&gt;&lt;h3 class="proceeding-info-list-title" style="scrollbar-color: rgb(197, 208, 222) rgb(231, 236, 240); margin-top: 0px; margin-bottom: 34px;"&gt;Terminy&lt;/h3&gt;&lt;ul class="proceeding-info-list" style="scrollbar-color: rgb(197, 208, 222) rgb(231, 236, 240); border-top: 1px solid rgb(215, 223, 230);"&gt;&lt;li class="proceeding-info-list-item" style="scrollbar-color: rgb(197, 208, 222) rgb(231, 236, 240); border-bottom: 1px solid rgb(215, 223, 230);"&gt;&lt;p style="scrollbar-color: rgb(197, 208, 222) rgb(231, 236, 240);"&gt;Zamieszczenia&amp;nbsp;&lt;span class="on-icon-info on-btn on-btn-info on-btn-circle on-btn-small margin-l-12px" data-toggle="tooltip" data-placement="bottom" data-html="true" title="" data-original-title="Data opublikowania na platformazakupowa.pl" style="scrollbar-color: rgb(197, 208, 222) rgb(231, 236, 240); transition-property: all; color: rgb(255, 255, 255); background-color: rgb(13, 168, 219);"&gt;&lt;/span&gt;&lt;/p&gt;&lt;p class="flex items-center" style="scrollbar-color: rgb(197, 208, 222) rgb(231, 236, 240);"&gt;&lt;span class="on-icon-calendar-alt margin-r-12px xs-margin-r-0" style="scrollbar-color: rgb(197, 208, 222) rgb(231, 236, 240);"&gt;&lt;/span&gt;&lt;span class="proceeding-info-date" style="scrollbar-color: rgb(197, 208, 222) rgb(231, 236, 240);"&gt;2025-08-12&lt;/span&gt;&lt;span class="on-icon-clock margin-l-12px margin-r-12px xs-margin-r-0" style="scrollbar-color: rgb(197, 208, 222) rgb(231, 236, 240);"&gt;&lt;/span&gt;&lt;span class="proceeding-info-time" style="scrollbar-color: rgb(197, 208, 222) rgb(231, 236, 240);"&gt;10:50:00&lt;/span&gt;&lt;/p&gt;&lt;/li&gt;&lt;li class="proceeding-info-list-item" style="scrollbar-color: rgb(197, 208, 222) rgb(231, 236, 240); border-bottom: 1px solid rgb(215, 223, 230);"&gt;&lt;p style="scrollbar-color: rgb(197, 208, 222) rgb(231, 236, 240);"&gt;Składania&amp;nbsp;&lt;span class="on-icon-info on-btn on-btn-info on-btn-circle on-btn-small margin-l-12px" data-toggle="tooltip" data-placement="bottom" data-html="true" title="" data-original-title="Data zakończenia składania ofert" style="scrollbar-color: rgb(197, 208, 222) rgb(231, 236, 240); transition-property: all; color: rgb(255, 255, 255); background-color: rgb(13, 168, 219);"&gt;&lt;/span&gt;&lt;/p&gt;&lt;p class="flex items-center" style="scrollbar-color: rgb(197, 208, 222) rgb(231, 236, 240);"&gt;&lt;span class="on-icon-calendar-alt margin-r-12px xs-margin-r-0" style="scrollbar-color: rgb(197, 208, 222) rgb(231, 236, 240);"&gt;&lt;/span&gt;&lt;span class="proceeding-info-date" style="scrollbar-color: rgb(197, 208, 222) rgb(231, 236, 240);"&gt;2025-08-19&lt;/span&gt;&lt;span class="on-icon-clock margin-l-12px margin-r-12px xs-margin-r-0" style="scrollbar-color: rgb(197, 208, 222) rgb(231, 236, 240);"&gt;&lt;/span&gt;&lt;span class="proceeding-info-time" style="scrollbar-color: rgb(197, 208, 222) rgb(231, 236, 240);"&gt;10:00:00&lt;/span&gt;&lt;/p&gt;&lt;/li&gt;&lt;li class="proceeding-info-list-item" style="scrollbar-color: rgb(197, 208, 222) rgb(231, 236, 240); border-bottom: 1px solid rgb(215, 223, 230);"&gt;&lt;p style="scrollbar-color: rgb(197, 208, 222) rgb(231, 236, 240);"&gt;Otwarcie ofert&amp;nbsp;&lt;span class="on-icon-info on-btn on-btn-info on-btn-circle on-btn-small margin-l-12px" data-toggle="tooltip" data-placement="bottom" data-html="true" title="" data-original-title="Jest to najwcześniejszy termin odszyfrowania ofert w systemie." style="scrollbar-color: rgb(197, 208, 222) rgb(231, 236, 240); transition-property: all; color: rgb(255, 255, 255); background-color: rgb(13, 168, 219);"&gt;&lt;/span&gt;&lt;/p&gt;&lt;p class="flex items-center" style="scrollbar-color: rgb(197, 208, 222) rgb(231, 236, 240);"&gt;&lt;span class="on-icon-calendar-alt margin-r-12px xs-margin-r-0" style="scrollbar-color: rgb(197, 208, 222) rgb(231, 236, 240);"&gt;&lt;/span&gt;&lt;span class="proceeding-info-date" style="scrollbar-color: rgb(197, 208, 222) rgb(231, 236, 240);"&gt;2025-08-19&lt;/span&gt;&lt;span class="on-icon-clock margin-l-12px margin-r-12px xs-margin-r-0" style="scrollbar-color: rgb(197, 208, 222) rgb(231, 236, 240);"&gt;&lt;/span&gt;&lt;span class="proceeding-info-time" style="scrollbar-color: rgb(197, 208, 222) rgb(231, 236, 240);"&gt;10:05:00&lt;/span&gt;&lt;/p&gt;&lt;/li&gt;&lt;li class="proceeding-info-list-item" style="scrollbar-color: rgb(197, 208, 222) rgb(231, 236, 240); border-bottom: 1px solid rgb(215, 223, 230);"&gt;&lt;p style="scrollbar-color: rgb(197, 208, 222) rgb(231, 236, 240);"&gt;Tryb&lt;/p&gt;&lt;p style="scrollbar-color: rgb(197, 208, 222) rgb(231, 236, 240);"&gt;Zapytanie ofertowe&lt;/p&gt;&lt;/li&gt;&lt;li class="proceeding-info-list-item" style="scrollbar-color: rgb(197, 208, 222) rgb(231, 236, 240); border-bottom: 1px solid rgb(215, 223, 230);"&gt;&lt;p style="scrollbar-color: rgb(197, 208, 222) rgb(231, 236, 240);"&gt;Rodzaj&lt;/p&gt;&lt;p style="scrollbar-color: rgb(197, 208, 222) rgb(231, 236, 240);"&gt;Usługa&lt;/p&gt;&lt;/li&gt;&lt;/ul&gt;&lt;/p&gt;&lt;/p&gt;&lt;/p&gt;&lt;/p&gt;&lt;p class="row" style="scrollbar-color: rgb(197, 208, 222) rgb(231, 236, 240);"&gt;&lt;p class="col-md-12 requirements" data-toggle="collapse" data-target="#requirements" style="scrollbar-color: rgb(197, 208, 222) rgb(231, 236, 240); width: 1273px;"&gt;&lt;h2 class="flex items-center sectionHeader" style="scrollbar-color: rgb(197, 208, 222) rgb(231, 236, 240);"&gt;&lt;span class="sectionHeader-markup" style="scrollbar-color: rgb(197, 208, 222) rgb(231, 236, 240);"&gt;&lt;/span&gt;&lt;span class="sectionHeader-title" style="scrollbar-color: rgb(197, 208, 222) rgb(231, 236, 240);"&gt;Wymagania i specyfikacja&lt;/span&gt;&lt;span class="sectionHeader-hline" style="scrollbar-color: rgb(197, 208, 222) rgb(231, 236, 240); background-image: linear-gradient(rgba(0, 0, 0, 0) calc(50% - 1px), rgb(215, 223, 230) calc(50%), rgba(0, 0, 0, 0) calc(50% + 1px)); background-position: 0% 0%; background-size: auto; background-repeat: repeat; background-attachment: scroll; background-origin: padding-box; background-clip: border-box;"&gt;&lt;/span&gt;&lt;p class="on-btn on-btn-gray-outlined on-btn-small on-btn-square margin-l-22px" style="scrollbar-color: rgb(197, 208, 222) rgb(231, 236, 240); border-radius: 4px; border-width: 1px; border-style: solid; border-color: rgb(183, 195, 207); border-image: none 100% / 1 / 0 stretch; transition-property: all; color: rgb(102, 102, 102);"&gt;&lt;span class="fa fa-chevron-up chevron-icon" aria-hidden="true" data-toggle="tooltip" data-title="Pokaż mniej" data-original-title="" title="" style="scrollbar-color: rgb(197, 208, 222) rgb(231, 236, 240); font-size: 14px; pointer-events: none; margin-right: 0px;"&gt;&lt;/span&gt;&lt;/p&gt;&lt;/h2&gt;&lt;/p&gt;&lt;/p&gt;&lt;p class="row collapse in" id="requirements" style="scrollbar-color: rgb(197, 208, 222) rgb(231, 236, 240);"&gt;&lt;p class="col-md-12 col-sm-12 col-xs-12 padding-b-40px" style="scrollbar-color: rgb(197, 208, 222) rgb(231, 236, 240); width: 1273px;"&gt;&lt;p style="scrollbar-color: rgb(197, 208, 222) rgb(231, 236, 240);"&gt;&lt;span id="docs-internal-guid-039d93c1-7fff-c6ca-8953-6f12cee6c1da" style="scrollbar-color: rgb(197, 208, 222) rgb(231, 236, 240);"&gt;&lt;/span&gt;&lt;/p&gt;&lt;p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font-weight: 700;"&gt;&lt;span style="scrollbar-color: rgb(197, 208, 222) rgb(231, 236, 240); font-size: 12pt; font-family: Arial, sans-serif;"&gt;Szanowni Państwo,&lt;/span&gt;&lt;/span&gt;&lt;span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12pt; font-family: Helvetica, sans-serif;"&gt;&lt;br style="scrollbar-color: rgb(197, 208, 222) rgb(231, 236, 240);"&gt;&lt;br style="scrollbar-color: rgb(197, 208, 222) rgb(231, 236, 240);"&gt;&lt;/span&gt;&lt;span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line-height: normal;"&gt;&lt;span style="scrollbar-color: rgb(197, 208, 222) rgb(231, 236, 240); font-size: 10.5pt; font-family: Arial, sans-serif;"&gt;&amp;nbsp;&lt;/span&gt;&lt;/p&gt;&lt;p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sans-serif;"&gt;Oddział Zabezpieczenia Centrum Szkolenia&lt;/span&gt;&lt;/span&gt;&lt;span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sans-serif;"&gt;Sił Połączonych Organizacji Traktatu Północnoatlantyckiego w Bydgoszczy&lt;/span&gt;&lt;/span&gt;&lt;span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sans-serif;"&gt;&amp;nbsp;&lt;/span&gt;&lt;/span&gt;&lt;span style="scrollbar-color: rgb(197, 208, 222) rgb(231, 236, 240); font-size: 12pt; font-family: Arial, sans-serif;"&gt;zaprasza Wykonawców do składania ofert&amp;nbsp;w&amp;nbsp;&lt;u style="scrollbar-color: rgb(197, 208, 222) rgb(231, 236, 240);"&gt;trybie Rozeznania cenowego,&lt;/u&gt;&amp;nbsp;zgodnie&lt;br style="scrollbar-color: rgb(197, 208, 222) rgb(231, 236, 240);"&gt;&amp;nbsp;z&amp;nbsp;&lt;em style="scrollbar-color: rgb(197, 208, 222) rgb(231, 236, 240);"&gt;Regulaminem udzielania zamówień publicznych na dostawy, usługi i roboty budowlane w&amp;nbsp;Oddziale Zabezpieczenia Centrum Szkolenia&lt;/em&gt;&lt;/span&gt;&lt;em style="scrollbar-color: rgb(197, 208, 222) rgb(231, 236, 240);"&gt;&lt;span style="scrollbar-color: rgb(197, 208, 222) rgb(231, 236, 240); font-size: 12pt; font-family: &amp;quot;Times New Roman&amp;quot;, serif;"&gt;&amp;nbsp;&lt;/span&gt;&lt;/em&gt;&lt;em style="scrollbar-color: rgb(197, 208, 222) rgb(231, 236, 240);"&gt;&lt;span style="scrollbar-color: rgb(197, 208, 222) rgb(231, 236, 240); font-size: 12pt; font-family: Arial, sans-serif;"&gt;Sił Połączonych Organizacji Traktatu Północnoatlantyckiego w Bydgoszczy&lt;/span&gt;&lt;/em&gt;&lt;em style="scrollbar-color: rgb(197, 208, 222) rgb(231, 236, 240);"&gt;&lt;span style="scrollbar-color: rgb(197, 208, 222) rgb(231, 236, 240); font-size: 12pt; font-family: &amp;quot;Times New Roman&amp;quot;, serif;"&gt;&amp;nbsp;&lt;/span&gt;&lt;/em&gt;&lt;span style="scrollbar-color: rgb(197, 208, 222) rgb(231, 236, 240); font-size: 12pt; font-family: Arial, sans-serif;"&gt;na:&amp;nbsp;&lt;/span&gt;&lt;span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sans-serif;"&gt;&amp;nbsp;&lt;/span&gt;&lt;/span&gt;&lt;/p&gt;&lt;p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700;"&gt;&lt;span style="scrollbar-color: rgb(197, 208, 222) rgb(231, 236, 240); font-size: 12pt; font-family: Arial, sans-serif;"&gt;„&lt;/span&gt;&lt;/span&gt;&lt;font face="Arial, sans-serif" style="scrollbar-color: rgb(197, 208, 222) rgb(231, 236, 240);"&gt;&lt;span style="scrollbar-color: rgb(197, 208, 222) rgb(231, 236, 240); font-size: 16px;"&gt;&lt;span style="scrollbar-color: rgb(197, 208, 222) rgb(231, 236, 240); font-weight: 700;"&gt;świadczenie usługi&amp;nbsp;&lt;/span&gt;&lt;/span&gt;&lt;/font&gt;&lt;/p&gt;&lt;p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15.75pt;"&gt;&lt;font face="Arial, sans-serif" style="scrollbar-color: rgb(197, 208, 222) rgb(231, 236, 240);"&gt;&lt;span style="scrollbar-color: rgb(197, 208, 222) rgb(231, 236, 240); font-size: 16px;"&gt;&lt;span style="scrollbar-color: rgb(197, 208, 222) rgb(231, 236, 240); font-weight: 700;"&gt;-przeglądu defibrylatorów ZOLL AED PLUS 2szt.&lt;/span&gt;&lt;/span&gt;&lt;/font&gt;&lt;span style="scrollbar-color: rgb(197, 208, 222) rgb(231, 236, 240); font-family: Arial, sans-serif; font-size: 10.5pt; font-weight: 700;"&gt;&amp;nbsp;&lt;/span&gt;&lt;/p&gt;&lt;p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font-family: Arial, sans-serif; font-size: 10.5pt; font-weight: 700;"&gt;- zakup i wymianę baterii w defibrylatorach ZOLL AED PLUS 2 kpl.&lt;/span&gt;&lt;/p&gt;&lt;p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font-family: Arial, sans-serif; font-size: 10.5pt; font-weight: 700;"&gt;-zakup i wymiana elektrod w defibrylatorach ZOLL AED PLUS 2 szt.&lt;/span&gt;&lt;/p&gt;&lt;p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 font-size: 10.5pt; font-family: Arial, sans-serif;"&gt;nr postępowania 29/MED/RC/2025&lt;/span&gt;&lt;/p&gt;&lt;p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font-size: 10.5pt; font-family: Arial, sans-serif;"&gt;&amp;nbsp;&lt;/span&gt;&lt;/p&gt;&lt;p class="MsoNormal" align="center"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font-size: 12pt; font-family: Arial, sans-serif;"&gt;Formularz oferty wraz ze wszystkimi wymaganymi Rozeznaniem cenowym załącznikami Wykonawca składa w formie załącznika.&lt;/span&gt;&lt;span style="scrollbar-color: rgb(197, 208, 222) rgb(231, 236, 240); font-size: 10.5pt; font-family: Arial, sans-serif;"&gt;&lt;o:p style="scrollbar-color: rgb(197, 208, 222) rgb(231, 236, 240);"&gt;&lt;/o:p&gt;&lt;/span&gt;&lt;/p&gt;&lt;p class="MsoNormal" style="scrollbar-color: rgb(197, 208, 222) rgb(231, 236, 240); margin: 14pt 0cm 6pt; background-image: initial; background-position: initial; background-size: initial; background-repeat: initial; background-attachment: initial; background-origin: initial; background-clip: initial; text-align: justify; line-height: 15.75pt;"&gt;&lt;span style="scrollbar-color: rgb(197, 208, 222) rgb(231, 236, 240); font-weight: 700;"&gt;&lt;u style="scrollbar-color: rgb(197, 208, 222) rgb(231, 236, 240);"&gt;&lt;span style="scrollbar-color: rgb(197, 208, 222) rgb(231, 236, 240); font-size: 12pt; font-family: Arial, sans-serif;"&gt;Zamawiający nie dopuszcza&lt;/span&gt;&lt;/u&gt;&lt;/span&gt;&lt;span style="scrollbar-color: rgb(197, 208, 222) rgb(231, 236, 240); font-weight: 700;"&gt;&lt;span style="scrollbar-color: rgb(197, 208, 222) rgb(231, 236, 240); font-size: 12pt; font-family: Arial, sans-serif;"&gt;&amp;nbsp;złożenia formularza oferty za pomocą formularza elektronicznego generowanego przez platformę zakupową, jednocześnie informuje, że nie będzie dokonywał oceny żadnych informacji wskazanych przez Wykonawcę na innych dokumentach niż określone w Rozeznaniu cenowym.&lt;/span&gt;&lt;/span&gt;&lt;span style="scrollbar-color: rgb(197, 208, 222) rgb(231, 236, 240); font-size: 10.5pt; font-family: Arial, sans-serif;"&gt;&lt;o:p style="scrollbar-color: rgb(197, 208, 222) rgb(231, 236, 240);"&gt;&lt;/o:p&gt;&lt;/span&gt;&lt;/p&gt;&lt;p class="MsoNormal" align="center" style="scrollbar-color: rgb(197, 208, 222) rgb(231, 236, 240); margin-bottom: 6pt; background-image: initial; background-position: initial; background-size: initial; background-repeat: initial; background-attachment: initial; background-origin: initial; background-clip: initial; text-align: center; line-height: 15.75pt;"&gt;&lt;span style="scrollbar-color: rgb(197, 208, 222) rgb(231, 236, 240); font-weight: 700;"&gt;&lt;u style="scrollbar-color: rgb(197, 208, 222) rgb(231, 236, 240);"&gt;&lt;span style="scrollbar-color: rgb(197, 208, 222) rgb(231, 236, 240); font-size: 12pt; font-family: Arial, sans-serif;"&gt;Termin składania ofert upływa w dniu 19.08.2025 r.,&amp;nbsp;o godzinie 10:00&lt;/span&gt;&lt;/u&gt;&lt;/span&gt;&lt;/p&gt;&lt;/p&gt;&lt;/p&gt;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</si>
</sst>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d5169e0aee6414846317988c684da5.docx" TargetMode="External"/><Relationship Id="rId_hyperlink_2" Type="http://schemas.openxmlformats.org/officeDocument/2006/relationships/hyperlink" Target="https://platformazakupowa.pl/file/get_new/96712f4adc28451567c0bb62b32d40f2.docx" TargetMode="External"/><Relationship Id="rId_hyperlink_3" Type="http://schemas.openxmlformats.org/officeDocument/2006/relationships/hyperlink" Target="https://platformazakupowa.pl/file/get_new/9a9756fe44f02f71fe0500235e024c41.docx" TargetMode="External"/><Relationship Id="rId_hyperlink_4" Type="http://schemas.openxmlformats.org/officeDocument/2006/relationships/hyperlink" Target="https://platformazakupowa.pl/file/get_new/0d39972c7b8778251e315351eef88c0a.docx" TargetMode="External"/><Relationship Id="rId_hyperlink_5" Type="http://schemas.openxmlformats.org/officeDocument/2006/relationships/hyperlink" Target="https://platformazakupowa.pl/file/get_new/af27644e509510357b088b002426e1c1.docx" TargetMode="External"/><Relationship Id="rId_hyperlink_6" Type="http://schemas.openxmlformats.org/officeDocument/2006/relationships/hyperlink" Target="https://platformazakupowa.pl/file/get_new/797cab7f285072fcc856909bf035b0af.docx" TargetMode="External"/><Relationship Id="rId_hyperlink_7" Type="http://schemas.openxmlformats.org/officeDocument/2006/relationships/hyperlink" Target="https://platformazakupowa.pl/file/get_new/898c4fa3d24cb8f7c7ee531f95a591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3787982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3787984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3787985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3787986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2045848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1158732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1158732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1158732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1158732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1158732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1158732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1158732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2026-05-01T08:24:11+02:00</dcterms:created>
  <dcterms:modified xsi:type="dcterms:W3CDTF">2026-05-01T08:24:11+02:00</dcterms:modified>
  <dc:title>Untitled Spreadsheet</dc:title>
  <dc:description/>
  <dc:subject/>
  <cp:keywords/>
  <cp:category/>
</cp:coreProperties>
</file>