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<sst xmlns="http://schemas.openxmlformats.org/spreadsheetml/2006/main" uniqueCount="36">
  <si>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</si>
  <si>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</si>
  <si>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</si>
  <si>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PRZEPROWADZENIE KAMPANII REKLAMOWEJ NA FORMACIE TYPU RICH MEDIA (DESKTOP + MOBILE) PROMUJĄCEJ NAJLEPSZE PRODUKTY TURYSTYCZNE ROKU 2024 UHONOROWANE CERTYFIKATEM POT.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</si>
  <si>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</si>
  <si>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</si>
  <si>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</si>
  <si>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</si>
  <si>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</si>
  <si>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</si>
  <si>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</si>
  <si>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</si>
  <si>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</si>
  <si>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</si>
  <si>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</si>
  <si>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</si>
  <si>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</si>
  <si>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</si>
  <si>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</si>
  <si>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</si>
  <si>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</si>
  <si>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</si>
  <si>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</si>
  <si>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</si>
  <si>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PRZEPROWADZENIE KAMPANII REKLAMOWEJ NA FORMACIE TYPU RICH MEDIA (DESKTOP + MOBILE) PROMUJĄCEJ NAJLEPSZE PRODUKTY TURYSTYCZNE ROKU 2024 UHONOROWANE CERTYFIKATEM POT.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</si>
  <si>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</si>
  <si>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</si>
  <si>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</si>
  <si>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</si>
  <si>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</si>
  <si>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</si>
  <si>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</si>
  <si>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</si>
  <si>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ZAŁĄCZNIKI W WERSJI WORD.docx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</si>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</sst>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73640ca3ed861741de2436c3afe15b6.docx" TargetMode="External"/><Relationship Id="rId_hyperlink_2" Type="http://schemas.openxmlformats.org/officeDocument/2006/relationships/hyperlink" Target="https://platformazakupowa.pl/file/get_new/5baf0ce1a11dadfd3d6be56f63ed404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1157627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3784092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3784094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3784095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3784096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2044469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1157627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1157627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2026-04-16T10:15:50+02:00</dcterms:created>
  <dcterms:modified xsi:type="dcterms:W3CDTF">2026-04-16T10:15:50+02:00</dcterms:modified>
  <dc:title>Untitled Spreadsheet</dc:title>
  <dc:description/>
  <dc:subject/>
  <cp:keywords/>
  <cp:category/>
</cp:coreProperties>
</file>