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<sst xmlns="http://schemas.openxmlformats.org/spreadsheetml/2006/main" uniqueCount="38">
  <si>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</si>
  <si>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</si>
  <si>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</si>
  <si>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Drobny sprzęt medyczny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</si>
  <si>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</si>
  <si>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</si>
  <si>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</si>
  <si>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</si>
  <si>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</si>
  <si>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</si>
  <si>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</si>
  <si>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</si>
  <si>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60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</si>
  <si>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</si>
  <si>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</si>
  <si>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</si>
  <si>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</si>
  <si>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</si>
  <si>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</si>
  <si>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</si>
  <si>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</si>
  <si>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</si>
  <si>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</si>
  <si>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</si>
  <si>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Drobny sprzęt medyczny </t>
  </si>
  <si>
    <t>Drobny sprzęt medyczny - Zgodnie z formularzem asortymentowo-cenowym, który jest dołączony do postępowania jako załącznik. - Należy wypełnić formularz i w edytowalnej wersji dołączyć do oferty. Uwaga : Cena brutto zawiera podatek VAT naliczony zgodnie z przepisami obowiązującymi w dniu sprzedaży oraz wszelkie inne koszty związane z należytą realizacją Umowy, w szczególności koszt pakowania, znakowania i transportu do Zamawiającego oraz koszt gwarancji liczonej od daty dostawy do Zamawiającego. Po stronie Zamawiającego nie mogą powstać żadne dodatkowe koszty związane z realizacją przedmiotu zamówienia ponad tymi, jakie Wykonawca poda i uwzględni w cenie oferty.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</si>
  <si>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</si>
  <si>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</si>
  <si>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</si>
  <si>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</si>
  <si>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</si>
  <si>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</si>
  <si>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</si>
  <si>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Drobny sprzęt medyczny - projekt umowy - WZÓR UMOWY.pdf</t>
  </si>
  <si>
    <t>Opis Elektrody - Drobny sprzęt medyczny - Siepień 2025 r.pdf</t>
  </si>
  <si>
    <t>Drobny sprzęt medyczny - Formularz asortymentowo - cenowy.xlsx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</si>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</sst>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b4dfccdeadb4fcec90d5188eed009d.pdf" TargetMode="External"/><Relationship Id="rId_hyperlink_2" Type="http://schemas.openxmlformats.org/officeDocument/2006/relationships/hyperlink" Target="https://platformazakupowa.pl/file/get_new/2bbef568c581e97e5351d0f696d3de2f.pdf" TargetMode="External"/><Relationship Id="rId_hyperlink_3" Type="http://schemas.openxmlformats.org/officeDocument/2006/relationships/hyperlink" Target="https://platformazakupowa.pl/file/get_new/a602e74afc14a9b05d54e4d5c6ff83f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1157529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3783725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3783727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3783728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3783729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2044353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2044353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2044353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2044353</v>
      </c>
      <c r="C20" s="1" t="s">
        <v>24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2026-04-12T00:27:04+02:00</dcterms:created>
  <dcterms:modified xsi:type="dcterms:W3CDTF">2026-04-12T00:27:04+02:00</dcterms:modified>
  <dc:title>Untitled Spreadsheet</dc:title>
  <dc:description/>
  <dc:subject/>
  <cp:keywords/>
  <cp:category/>
</cp:coreProperties>
</file>