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<sst xmlns="http://schemas.openxmlformats.org/spreadsheetml/2006/main" uniqueCount="35">
  <si>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</si>
  <si>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</si>
  <si>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</si>
  <si>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zbiornika paliwa 2500 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</si>
  <si>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</si>
  <si>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</si>
  <si>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</si>
  <si>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</si>
  <si>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</si>
  <si>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</si>
  <si>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</si>
  <si>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</si>
  <si>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</si>
  <si>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</si>
  <si>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</si>
  <si>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</si>
  <si>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</si>
  <si>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</si>
  <si>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</si>
  <si>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</si>
  <si>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</si>
  <si>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</si>
  <si>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Zbiornika paliwa 2500 l</t>
  </si>
  <si>
    <t>OPZ zał.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</si>
  <si>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</si>
  <si>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</si>
  <si>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</si>
  <si>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</si>
  <si>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</si>
  <si>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</si>
  <si>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</si>
  <si>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</si>
  <si>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Umowa_zbiornik_KPPSP_Nysa.docx</t>
  </si>
  <si>
    <t>zał. nr 1 OPZ_zbiornik_2500L.docx</t>
  </si>
  <si>
    <t>&lt;p dir="ltr" style="margin-top: 0pt; margin-bottom: 0pt; line-height: 1.38;"&gt;&lt;font color="#000000" face="Helvetica Neue, sans-serif"&gt;&lt;span style="font-size: 14.6667px; white-space: pre-wrap; font-weight: 700;"&gt;Szanowni Państwo,
&lt;/span&gt;&lt;span style="font-size: 14.6667px; white-space: pre-wrap;"&gt;Komenda Powiatowa Państwowej Straży Pożarnej w Nysie, ul. Szopena 5, 48-300 Nysa, NIP:753-19-62-528 prowadzi postępowanie w trybie zgodnym z regulaminem wewnętrznym organizacji i zaprasza do złożenia oferty poprzez poniższy formularz elektroniczny.&lt;strong&gt;
Przedmiotem postępowania jest dostawa zbiornika paliwa o pojemności na olej napędowy o pojemności 2500 l, według załączonego OPZ&lt;/strong&gt;&lt;/span&gt;&lt;/font&gt;&lt;strong style="font-size: 14.6667px; white-space-collapse: preserve; color: rgb(0, 0, 0); font-family: &amp;quot;Helvetica Neue&amp;quot;, sans-serif;"&gt;.&lt;/strong&gt;&lt;/p&gt;&lt;p dir="ltr" style="margin-top: 0pt; margin-bottom: 0pt; line-height: 1.38;"&gt;&lt;br&gt;&lt;/p&gt;&lt;p dir="ltr" style="margin-top: 0pt; margin-bottom: 0pt; line-height: 1.38;"&gt;&lt;font color="#000000" face="Helvetica Neue, sans-serif"&gt;&lt;span style="font-size: 14.6667px; white-space: pre-wrap;"&gt;&lt;span style="font-weight: 700;"&gt;Warunki dostawy i płatności:
&lt;/span&gt;- termin realizacji do 30 dni od podpisania umowy;
- koszt dostawy leży po stronie Wykonawcy;
- termin płatności do 21 dni liczonych od dnia odbioru faktury VAT.&lt;span style="font-weight: 700;"&gt;
&lt;br&gt;&lt;/span&gt;&lt;/span&gt;&lt;/font&gt;&lt;/p&gt;&lt;p dir="ltr" style="margin-top: 0pt; margin-bottom: 0pt; line-height: 1.38;"&gt;&lt;font color="#000000" face="Helvetica Neue, sans-serif"&gt;&lt;span style="font-size: 14.6667px; white-space: pre-wrap;"&gt;&lt;span style="font-weight: 700;"&gt;W przypadku pytań: 
&lt;/span&gt;- merytorycznych, proszę o kontakt poprzez przycisk "Wyślij wiadomość do zamawiającego" lub pod nr tel. 47 861 69 23;
- związanych z obsługą platformy, proszę o kontakt z Centrum Wsparcia Klienta platformy zakupowej Open Nexus czynnym od poniedziałku do piątku w dni robocze, w godzinach od  8:00 do 17:00.&lt;span style="font-weight: 700;"&gt;
&lt;/span&gt;tel. 22 101 02 02
e-mail: cwk@platformazakupowa.pl&lt;span style="font-weight: 700;"&gt;
Zaznaczamy, że oficjalnym potwierdzeniem chęci realizacji zamówienia przez Zamawiającego jest wysłanie zamówienia lub podpisanie umowy. 
Wiadomości z platformy zakupowej mają charakter informacyjny.&lt;/span&gt;&lt;/span&gt;&lt;/font&gt;&lt;/p&gt;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</si>
</sst>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c5675ccd2eb748817eb47199d2fe0b.docx" TargetMode="External"/><Relationship Id="rId_hyperlink_2" Type="http://schemas.openxmlformats.org/officeDocument/2006/relationships/hyperlink" Target="https://platformazakupowa.pl/file/get_new/66c63fd7a88f498aaebe17b5d40ad9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1157298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3782847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3782848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3782849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2044092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1157298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2044092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2026-03-30T20:55:41+02:00</dcterms:created>
  <dcterms:modified xsi:type="dcterms:W3CDTF">2026-03-30T20:55:41+02:00</dcterms:modified>
  <dc:title>Untitled Spreadsheet</dc:title>
  <dc:description/>
  <dc:subject/>
  <cp:keywords/>
  <cp:category/>
</cp:coreProperties>
</file>