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<sst xmlns="http://schemas.openxmlformats.org/spreadsheetml/2006/main" uniqueCount="39">
  <si>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</si>
  <si>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</si>
  <si>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</si>
  <si>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wieloelektrolitowych płynów infuzyjnych do SPWSzP im. św. Antoniego w Radecznicy.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</si>
  <si>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</si>
  <si>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</si>
  <si>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</si>
  <si>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</si>
  <si>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</si>
  <si>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</si>
  <si>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</si>
  <si>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</si>
  <si>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</si>
  <si>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</si>
  <si>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</si>
  <si>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</si>
  <si>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</si>
  <si>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</si>
  <si>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</si>
  <si>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</si>
  <si>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</si>
  <si>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</si>
  <si>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</si>
  <si>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</si>
  <si>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</si>
  <si>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</si>
  <si>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</si>
  <si>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</si>
  <si>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</si>
  <si>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</si>
  <si>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</si>
  <si>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</si>
  <si>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</si>
  <si>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Wzór formularza ofertowego.docx</t>
  </si>
  <si>
    <t>Zał. 2 Wzór umowy.pdf</t>
  </si>
  <si>
    <t>Zał. 3 Oświadczenie wykonawcy.doc</t>
  </si>
  <si>
    <t>Zał. 4 Klauzula RODO.pdf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</si>
  <si>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</si>
  <si>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planuje realizację zamówienia przez 12 miesięcy (umowa) od dn. 22.09.2025r. w ramach cyklicznych zamówień do jego siedziby, zgodnie z bieżącymi potrzebami.&lt;/span&gt;&lt;/p&gt;&lt;br&gt;&lt;p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m.in. w przypadku:
- niewystarczających środków na realizację zamówienia,&lt;/span&gt;&lt;/p&gt;&lt;p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asortyment oferowany niespełniający wymagań Zamawiającego,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zgodnie z zapisami Zaproszenia do składania ofert.&lt;/span&gt;&lt;/p&gt;&lt;br&gt;&lt;br&gt;&lt;p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68 188 58.&amp;nbsp;&lt;/span&gt;&lt;/p&gt;&lt;p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</si>
</sst>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939c42379585109a259622dcca74b1.docx" TargetMode="External"/><Relationship Id="rId_hyperlink_2" Type="http://schemas.openxmlformats.org/officeDocument/2006/relationships/hyperlink" Target="https://platformazakupowa.pl/file/get_new/8c5393b1ae6693eaf32aaf3e76e41e9e.pdf" TargetMode="External"/><Relationship Id="rId_hyperlink_3" Type="http://schemas.openxmlformats.org/officeDocument/2006/relationships/hyperlink" Target="https://platformazakupowa.pl/file/get_new/5f89a669b27c7ef5dacba407107e26a2.doc" TargetMode="External"/><Relationship Id="rId_hyperlink_4" Type="http://schemas.openxmlformats.org/officeDocument/2006/relationships/hyperlink" Target="https://platformazakupowa.pl/file/get_new/e4802379930ad4dbdfb142efafaacff3.pdf" TargetMode="External"/><Relationship Id="rId_hyperlink_5" Type="http://schemas.openxmlformats.org/officeDocument/2006/relationships/hyperlink" Target="https://platformazakupowa.pl/file/get_new/ef2ca2662b5dd20163434c151e7274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1156762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3781096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3781098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3781099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3781100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2043489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1156762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1156762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1156762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1156762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1156762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2026-03-28T16:51:28+01:00</dcterms:created>
  <dcterms:modified xsi:type="dcterms:W3CDTF">2026-03-28T16:51:28+01:00</dcterms:modified>
  <dc:title>Untitled Spreadsheet</dc:title>
  <dc:description/>
  <dc:subject/>
  <cp:keywords/>
  <cp:category/>
</cp:coreProperties>
</file>