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<sst xmlns="http://schemas.openxmlformats.org/spreadsheetml/2006/main" uniqueCount="32">
  <si>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</si>
  <si>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</si>
  <si>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</si>
  <si>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Utylizacja mebli i sprzętów z magazynu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</si>
  <si>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</si>
  <si>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</si>
  <si>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</si>
  <si>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</si>
  <si>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</si>
  <si>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</si>
  <si>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</si>
  <si>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</si>
  <si>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</si>
  <si>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</si>
  <si>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</si>
  <si>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</si>
  <si>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</si>
  <si>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</si>
  <si>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</si>
  <si>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</si>
  <si>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</si>
  <si>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Cena za całość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</si>
  <si>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</si>
  <si>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</si>
  <si>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</si>
  <si>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</si>
  <si>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</si>
  <si>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</si>
  <si>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</si>
  <si>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</si>
  <si>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</si>
  <si>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Urzędu Miasta Poznania 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zostać unieważnione bez podania przyczyny.&lt;/span&gt;&lt;/p&gt;&lt;p&gt;&lt;strong&gt;Usługa wywozu i utylizacji z magazynu ul. św. Marii Magdaleny 5, Poznań:&lt;/strong&gt;&lt;/p&gt;&lt;ul&gt;&lt;li&gt;&lt;strong&gt;mebli biurowych 176 szt&lt;/strong&gt;&lt;/li&gt;&lt;/ul&gt;&lt;p&gt;Szafa 36 szt&lt;/p&gt;&lt;p&gt;Biurko 15 szt&lt;/p&gt;&lt;p&gt;Kontenerki 3 szt&lt;/p&gt;&lt;p&gt;Krzesła wyściełane i fotele obrotowe 118 szt&lt;/p&gt;&lt;p&gt;Stolik 3 szt&lt;/p&gt;&lt;p&gt;Dywan 1 szt&lt;/p&gt;&lt;ul&gt;&lt;li&gt;&lt;strong&gt;Lampy sufitowe w tym rastrowe 60x60 cm&lt;/strong&gt;&lt;/li&gt;&lt;li&gt;&lt;strong&gt;Ramy stalowe z nogami i płytami OSB 4 szt / 1,5 m wys. 2 m szer.&lt;/strong&gt;&lt;/li&gt;&lt;li&gt;&lt;strong&gt;Ramy stalowe z nogami i&amp;nbsp;płytami OSB&amp;nbsp;4 szt / 3 m wys. 3 m szer.&amp;nbsp;&lt;/strong&gt;&lt;/li&gt;&lt;li&gt;&lt;strong&gt;wykładziny dywanowe 2 szt&lt;/strong&gt;&lt;/li&gt;&lt;li&gt;&lt;strong&gt;stopy betonowe spod ławek parkowych 20 szt&lt;/strong&gt;&lt;/li&gt;&lt;/ul&gt;&lt;ul&gt;&lt;li&gt;podpisanie protokołu odbioru mienia,&lt;/li&gt;&lt;li&gt;transport i utylizacja sprzętów zgodnie z obowiązującymi przepisami prawa,&lt;/li&gt;&lt;li&gt;zatwierdzenie kart odpadów wystawionych przez Urząd.&lt;/li&gt;&lt;/ul&gt;&lt;br&gt;&lt;p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</si>
</sst>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b6eeb1b84935736ba91102a7a472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3780636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3780637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2042842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1156647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2025-12-11T02:06:39+01:00</dcterms:created>
  <dcterms:modified xsi:type="dcterms:W3CDTF">2025-12-11T02:06:39+01:00</dcterms:modified>
  <dc:title>Untitled Spreadsheet</dc:title>
  <dc:description/>
  <dc:subject/>
  <cp:keywords/>
  <cp:category/>
</cp:coreProperties>
</file>