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<sst xmlns="http://schemas.openxmlformats.org/spreadsheetml/2006/main" uniqueCount="29">
  <si>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</si>
  <si>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</si>
  <si>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</si>
  <si>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Dostawa i ustawienie barier drogowych energochłonnych N2W4A z rozstawem słupków co 4 m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</si>
  <si>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</si>
  <si>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</si>
  <si>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</si>
  <si>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</si>
  <si>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</si>
  <si>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</si>
  <si>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</si>
  <si>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</si>
  <si>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</si>
  <si>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</si>
  <si>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</si>
  <si>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</si>
  <si>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Bariery drogowe energochłonne N2W4A z rozstawem słupków co 4 m  </t>
  </si>
  <si>
    <t xml:space="preserve"> Dostawa barier drogowych energochłonnych N2W4A z rozstawem słupków co 4 m  –  dł.  48 m.
Bariera będzie ustawiona w 2 równych odcinkach  (zejście 4,0 m, bariera 16,0 m, zejście 4,0 m) należy przy wycenie uwzględnić łączniki czołowe, łączniki ukośne. Bariery należy dostarczyć i ustawić w ciągu drogi powiatowej Nr 2531E na przepuście w miejscowości Ner, gmina Wartkowice.
2) Dostawa    barier drogowych energochłonnych N2W4A dł. 48 m (długość bariery 4,0 m) i 15 szt. słupków wraz z prowadnicą i wspornikiem. Miejsce dostawy: Starostwo Powiatowe
w Poddębicach, ul. Łęczycka 16, 99-200 Poddębice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</si>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</sst>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866f5e116028d2c00b392f4eff0a6c.pdf" TargetMode="External"/><Relationship Id="rId_hyperlink_2" Type="http://schemas.openxmlformats.org/officeDocument/2006/relationships/hyperlink" Target="https://platformazakupowa.pl/file/get_new/c228fb4bf686e0f215d6f4cc08c872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1156420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2042560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1156420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1156420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2026-01-18T02:44:20+01:00</dcterms:created>
  <dcterms:modified xsi:type="dcterms:W3CDTF">2026-01-18T02:44:20+01:00</dcterms:modified>
  <dc:title>Untitled Spreadsheet</dc:title>
  <dc:description/>
  <dc:subject/>
  <cp:keywords/>
  <cp:category/>
</cp:coreProperties>
</file>