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<sst xmlns="http://schemas.openxmlformats.org/spreadsheetml/2006/main" uniqueCount="38">
  <si>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</si>
  <si>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</si>
  <si>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</si>
  <si>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zestawu oryginalnych części do pompy śrubowej Seepex BN 35-6L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</si>
  <si>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</si>
  <si>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</si>
  <si>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</si>
  <si>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</si>
  <si>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</si>
  <si>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</si>
  <si>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</si>
  <si>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</si>
  <si>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</si>
  <si>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</si>
  <si>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22.08.2025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</si>
  <si>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</si>
  <si>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</si>
  <si>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</si>
  <si>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</si>
  <si>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</si>
  <si>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</si>
  <si>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</si>
  <si>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</si>
  <si>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</si>
  <si>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oryginalnych części do pompy śrubowej Seepex BN 35-6L</t>
  </si>
  <si>
    <t xml:space="preserve">Uszczelnienie sznurowe - 1 szt.
Rotor poz. 600 - 1 szt. 
Stator poz. 601 - 1 szt.
Wałek przegubu poz. 400 - 1 szt. 
Wałek wtykowy poz. 307 – 1 szt.
Tuleja przegubu poz. 401 - 2 szt.
Sworzeń wałka przegubu poz. 402 - 2 szt.
Tuleja prowadząca poz. 403 - 4 szt. 
Tuleja wałka poz. 404 - 2 szt.
Osłona przegubu poz. 405 - 3 szt. 
Taśma zaciskowa duża poz. 406 - 3 szt.
Taśma zaciskowa mała poz. 407 - 3 szt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</si>
  <si>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</si>
  <si>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</si>
  <si>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</si>
  <si>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</si>
  <si>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</si>
  <si>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</si>
  <si>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</si>
  <si>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</si>
  <si>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TA-ZR-65-2025 Formularz ofertowy.docx</t>
  </si>
  <si>
    <t>TA-ZR-65-2025 Formularz ofertowy.pdf</t>
  </si>
  <si>
    <t>Tabliczka znamionowa.pdf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</si>
  <si>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519546920&amp;nbsp;&amp;nbsp;&lt;/span&gt;&lt;/p&gt;&lt;p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</si>
</sst>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d428889bbf6c790127606a5c6ed266.docx" TargetMode="External"/><Relationship Id="rId_hyperlink_2" Type="http://schemas.openxmlformats.org/officeDocument/2006/relationships/hyperlink" Target="https://platformazakupowa.pl/file/get_new/420f1907d82eceba25ebe98ce798ff18.pdf" TargetMode="External"/><Relationship Id="rId_hyperlink_3" Type="http://schemas.openxmlformats.org/officeDocument/2006/relationships/hyperlink" Target="https://platformazakupowa.pl/file/get_new/3d16d7cba01e5a20cf98cae983e8c4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3779632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3779634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3779635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3779636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2042474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1156343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1156343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1156343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2026-03-03T15:13:23+01:00</dcterms:created>
  <dcterms:modified xsi:type="dcterms:W3CDTF">2026-03-03T15:13:23+01:00</dcterms:modified>
  <dc:title>Untitled Spreadsheet</dc:title>
  <dc:description/>
  <dc:subject/>
  <cp:keywords/>
  <cp:category/>
</cp:coreProperties>
</file>