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<sst xmlns="http://schemas.openxmlformats.org/spreadsheetml/2006/main" uniqueCount="40">
  <si>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</si>
  <si>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</si>
  <si>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</si>
  <si>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robót geologicznych polegających na wykonaniu otworu hydrologicznego nr 1b w m. Barkowo, Gmina Gryfice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</si>
  <si>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</si>
  <si>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</si>
  <si>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</si>
  <si>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</si>
  <si>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</si>
  <si>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</si>
  <si>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</si>
  <si>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</si>
  <si>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</si>
  <si>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</si>
  <si>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</si>
  <si>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</si>
  <si>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</si>
  <si>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</si>
  <si>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</si>
  <si>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</si>
  <si>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</si>
  <si>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</si>
  <si>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</si>
  <si>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</si>
  <si>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geologiczne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</si>
  <si>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</si>
  <si>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</si>
  <si>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</si>
  <si>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</si>
  <si>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</si>
  <si>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</si>
  <si>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</si>
  <si>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</si>
  <si>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otwor hydrologiczny Barkowo.pdf</t>
  </si>
  <si>
    <t>Projekt robót geologicznych ujęcie Barkowo 2022 r. c.d..pdf</t>
  </si>
  <si>
    <t>Projekt robót geologicznych ujęcie Barkowo 2022 r..pdf</t>
  </si>
  <si>
    <t>SPG decyzja zatwierdzenie projektu robót geologicznych 2022 r..pdf</t>
  </si>
  <si>
    <t>zalacznik ukraina Barkowo.doc</t>
  </si>
  <si>
    <t>formularz zakupowy Barkowo.doc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</si>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</sst>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6a9258d02f8c2d8f93956e4dba818.pdf" TargetMode="External"/><Relationship Id="rId_hyperlink_2" Type="http://schemas.openxmlformats.org/officeDocument/2006/relationships/hyperlink" Target="https://platformazakupowa.pl/file/get_new/b890774328d12a49a9264eb7f7a53cc6.pdf" TargetMode="External"/><Relationship Id="rId_hyperlink_3" Type="http://schemas.openxmlformats.org/officeDocument/2006/relationships/hyperlink" Target="https://platformazakupowa.pl/file/get_new/327c16f225e3ee20bab7275dd87e8563.pdf" TargetMode="External"/><Relationship Id="rId_hyperlink_4" Type="http://schemas.openxmlformats.org/officeDocument/2006/relationships/hyperlink" Target="https://platformazakupowa.pl/file/get_new/0f1412ed48c93a2bf54979c5916d7838.pdf" TargetMode="External"/><Relationship Id="rId_hyperlink_5" Type="http://schemas.openxmlformats.org/officeDocument/2006/relationships/hyperlink" Target="https://platformazakupowa.pl/file/get_new/1eb33c62b58a9323288229d430e13ae3.doc" TargetMode="External"/><Relationship Id="rId_hyperlink_6" Type="http://schemas.openxmlformats.org/officeDocument/2006/relationships/hyperlink" Target="https://platformazakupowa.pl/file/get_new/62b1bd0d285d875c0922e156614c02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3777726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3777728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3777729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3777730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2041877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1155760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1155760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1155760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1155760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1155760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1155760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2026-02-12T18:21:31+01:00</dcterms:created>
  <dcterms:modified xsi:type="dcterms:W3CDTF">2026-02-12T18:21:31+01:00</dcterms:modified>
  <dc:title>Untitled Spreadsheet</dc:title>
  <dc:description/>
  <dc:subject/>
  <cp:keywords/>
  <cp:category/>
</cp:coreProperties>
</file>