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<sst xmlns="http://schemas.openxmlformats.org/spreadsheetml/2006/main" uniqueCount="40">
  <si>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</si>
  <si>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</si>
  <si>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</si>
  <si>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Usługi odbioru, transportu i zagospodarowania odpadów na potrzeby Insytytutu Fizyki PAN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</si>
  <si>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</si>
  <si>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</si>
  <si>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</si>
  <si>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</si>
  <si>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</si>
  <si>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</si>
  <si>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</si>
  <si>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</si>
  <si>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</si>
  <si>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</si>
  <si>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</si>
  <si>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</si>
  <si>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</si>
  <si>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</si>
  <si>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</si>
  <si>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</si>
  <si>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</si>
  <si>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</si>
  <si>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</si>
  <si>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</si>
  <si>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odbioru , transportu i zagospodarowania odpadów na potrzeby Instytutu Fizyki Polskiej Akademii Nauk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</si>
  <si>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</si>
  <si>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</si>
  <si>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</si>
  <si>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</si>
  <si>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</si>
  <si>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</si>
  <si>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</si>
  <si>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</si>
  <si>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 zamowień publicznych poniżej progów ustawowych.pdf</t>
  </si>
  <si>
    <t>Załącznik  nr 2 Formularz oferty_DZP_ZO_29_JTD.doc</t>
  </si>
  <si>
    <t>Załącznik nr 3 -Kalkulacja cenowa.docx</t>
  </si>
  <si>
    <t>Załącznik nr 4  - Projektowane postanowienia umowy.pdf</t>
  </si>
  <si>
    <t>Załącznik_1-Opis_przedmiotu_zamowienia.pdf</t>
  </si>
  <si>
    <t>Zapytanie ofertowe DZP_ZO_29_2025_JTD.pdf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</si>
  <si>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pre-wrap;"&gt;Zamawiający, Instytut Fizyki PAN informuje o postępowaniu prowadzonym przez Zamawiającego w trybie zgodnym z regulaminem udzielania i realizacji zamówień publicznych w Instytucie Fizyki PAN, pn. "Usługi odbioru, transportu i zagospodarowania odpadów na potrzeby Instytutu Fizyki PAN".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zapoznania się z załączonym  ZAPYTANIEM OFERTOWYM  oraz załącznikami do tego dokumentu i złożenia oferty.  Informujemy, że ofertę należy złożyć zgodnie z ZAPYTANIEM OFERTOWYM (ORAZ Z ZAŁĄCZNIKAMI NR 2 i NR 3  do Zapytania ofertowego).  Prosimy o nieskładanie oferty na formularzu elektronicznym poniżej!&lt;/span&gt;&lt;/p&gt;&lt;br&gt;&lt;p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</si>
</sst>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6186f832860d929ed42e697a11655c.pdf" TargetMode="External"/><Relationship Id="rId_hyperlink_2" Type="http://schemas.openxmlformats.org/officeDocument/2006/relationships/hyperlink" Target="https://platformazakupowa.pl/file/get_new/7b1b9a05f27f58a37c17b6e4272a5d78.doc" TargetMode="External"/><Relationship Id="rId_hyperlink_3" Type="http://schemas.openxmlformats.org/officeDocument/2006/relationships/hyperlink" Target="https://platformazakupowa.pl/file/get_new/9ae6091c883a431c1bcbb888999ef7f8.docx" TargetMode="External"/><Relationship Id="rId_hyperlink_4" Type="http://schemas.openxmlformats.org/officeDocument/2006/relationships/hyperlink" Target="https://platformazakupowa.pl/file/get_new/815bf201e902d474597cc694cb6ef794.pdf" TargetMode="External"/><Relationship Id="rId_hyperlink_5" Type="http://schemas.openxmlformats.org/officeDocument/2006/relationships/hyperlink" Target="https://platformazakupowa.pl/file/get_new/034454ae42e558c73ffd50cdbaab6be7.pdf" TargetMode="External"/><Relationship Id="rId_hyperlink_6" Type="http://schemas.openxmlformats.org/officeDocument/2006/relationships/hyperlink" Target="https://platformazakupowa.pl/file/get_new/f6435b01514912d81c5b181f537fb6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1155541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3776989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3776991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3776992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3776993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2041627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1155541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1155541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1155541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1155541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1155541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1155541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2026-02-12T09:40:35+01:00</dcterms:created>
  <dcterms:modified xsi:type="dcterms:W3CDTF">2026-02-12T09:40:35+01:00</dcterms:modified>
  <dc:title>Untitled Spreadsheet</dc:title>
  <dc:description/>
  <dc:subject/>
  <cp:keywords/>
  <cp:category/>
</cp:coreProperties>
</file>