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<sst xmlns="http://schemas.openxmlformats.org/spreadsheetml/2006/main" uniqueCount="34">
  <si>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</si>
  <si>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</si>
  <si>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</si>
  <si>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Przyłączenie kanalizacji sanitarnej do sieci dla budynku leśniczówki w Tokarni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</si>
  <si>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</si>
  <si>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</si>
  <si>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</si>
  <si>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</si>
  <si>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</si>
  <si>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</si>
  <si>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</si>
  <si>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</si>
  <si>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</si>
  <si>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</si>
  <si>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</si>
  <si>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</si>
  <si>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kompletnej usługi (rob. bud + proj)</t>
  </si>
  <si>
    <t>Wykonanie zadania zgodnie z dokumentacja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</si>
  <si>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</si>
  <si>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</si>
  <si>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</si>
  <si>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</si>
  <si>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</si>
  <si>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</si>
  <si>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</si>
  <si>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</si>
  <si>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przyłączenie kanalizacji l. Tokarnia.pdf</t>
  </si>
  <si>
    <t>Zal do OPZ - warunki techniczne.pdf</t>
  </si>
  <si>
    <t>zał do OPZ mapka.pdf</t>
  </si>
  <si>
    <t>Zał nr 1 do OPZ opis wraz z mapką.pdf</t>
  </si>
  <si>
    <t>Zał nr 3 OŚWIADCZENIE Agresja Rosyjska.pdf</t>
  </si>
  <si>
    <t>Zał nr 4 do OPZ - wzór umowy.pdf</t>
  </si>
  <si>
    <t>Załączniki nr 2 do OPZ SA.270.2.21.2025.doc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</si>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</sst>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dccd7e0ba7ab3cd79208c42cfecb9.pdf" TargetMode="External"/><Relationship Id="rId_hyperlink_2" Type="http://schemas.openxmlformats.org/officeDocument/2006/relationships/hyperlink" Target="https://platformazakupowa.pl/file/get_new/ff9f90d20527c0d63e457fd299084b93.pdf" TargetMode="External"/><Relationship Id="rId_hyperlink_3" Type="http://schemas.openxmlformats.org/officeDocument/2006/relationships/hyperlink" Target="https://platformazakupowa.pl/file/get_new/a955a32d29fb7d4e6e1299b9c646a7c9.pdf" TargetMode="External"/><Relationship Id="rId_hyperlink_4" Type="http://schemas.openxmlformats.org/officeDocument/2006/relationships/hyperlink" Target="https://platformazakupowa.pl/file/get_new/2f0c6903d47aab8590c2d4c4fb9e6121.pdf" TargetMode="External"/><Relationship Id="rId_hyperlink_5" Type="http://schemas.openxmlformats.org/officeDocument/2006/relationships/hyperlink" Target="https://platformazakupowa.pl/file/get_new/0f06d2cd6921c6763bc6432db74fb4c5.pdf" TargetMode="External"/><Relationship Id="rId_hyperlink_6" Type="http://schemas.openxmlformats.org/officeDocument/2006/relationships/hyperlink" Target="https://platformazakupowa.pl/file/get_new/60415a37b7cd239b30642880d91424c7.pdf" TargetMode="External"/><Relationship Id="rId_hyperlink_7" Type="http://schemas.openxmlformats.org/officeDocument/2006/relationships/hyperlink" Target="https://platformazakupowa.pl/file/get_new/dfdf5aea2a9f302eb0a2b438aff089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2041337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1155470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1155470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1155470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1155470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1155470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1155470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1155470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2026-04-13T19:50:56+02:00</dcterms:created>
  <dcterms:modified xsi:type="dcterms:W3CDTF">2026-04-13T19:50:56+02:00</dcterms:modified>
  <dc:title>Untitled Spreadsheet</dc:title>
  <dc:description/>
  <dc:subject/>
  <cp:keywords/>
  <cp:category/>
</cp:coreProperties>
</file>