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<sst xmlns="http://schemas.openxmlformats.org/spreadsheetml/2006/main" uniqueCount="42">
  <si>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</si>
  <si>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</si>
  <si>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</si>
  <si>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instalacji kanalizacji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</si>
  <si>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</si>
  <si>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</si>
  <si>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</si>
  <si>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</si>
  <si>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</si>
  <si>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</si>
  <si>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</si>
  <si>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</si>
  <si>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</si>
  <si>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</si>
  <si>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</si>
  <si>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</si>
  <si>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</si>
  <si>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</si>
  <si>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</si>
  <si>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</si>
  <si>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</si>
  <si>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</si>
  <si>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</si>
  <si>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</si>
  <si>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kanalizacji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</si>
  <si>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</si>
  <si>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</si>
  <si>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</si>
  <si>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</si>
  <si>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</si>
  <si>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</si>
  <si>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</si>
  <si>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</si>
  <si>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WZ.433.2025.pdf</t>
  </si>
  <si>
    <t>Załacznik nr 2 do Zaproszenia - Formularz ofertowy_.docx</t>
  </si>
  <si>
    <t>Zał. nr 3  do Zaproszenia Wykaz robót.docx</t>
  </si>
  <si>
    <t>Załącznik nr 4 do Zaproszenia - Oświadczenie o braku podstaw wykluczenia.doc</t>
  </si>
  <si>
    <t>Załącznik nr 6 do Zaproszenia - Klauzula RODO.pdf</t>
  </si>
  <si>
    <t>Załącznik nr 1 OPZ.pdf</t>
  </si>
  <si>
    <t>89004_Załącznik nr 1 do opz.pdf</t>
  </si>
  <si>
    <t>Załacznik nr 5 do Zaproszenia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</si>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</sst>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6f7f38ea862ed5a8d64fa30afc5752.pdf" TargetMode="External"/><Relationship Id="rId_hyperlink_2" Type="http://schemas.openxmlformats.org/officeDocument/2006/relationships/hyperlink" Target="https://platformazakupowa.pl/file/get_new/714b8f76f01470196b9d81b759b8e470.docx" TargetMode="External"/><Relationship Id="rId_hyperlink_3" Type="http://schemas.openxmlformats.org/officeDocument/2006/relationships/hyperlink" Target="https://platformazakupowa.pl/file/get_new/2cb2b421cc876044fc9b3ee38fc8dd01.docx" TargetMode="External"/><Relationship Id="rId_hyperlink_4" Type="http://schemas.openxmlformats.org/officeDocument/2006/relationships/hyperlink" Target="https://platformazakupowa.pl/file/get_new/604b2d01917b5053428aae6b899779c3.doc" TargetMode="External"/><Relationship Id="rId_hyperlink_5" Type="http://schemas.openxmlformats.org/officeDocument/2006/relationships/hyperlink" Target="https://platformazakupowa.pl/file/get_new/e3a8896a98f575bfa0fc2aa7aefdf7a0.pdf" TargetMode="External"/><Relationship Id="rId_hyperlink_6" Type="http://schemas.openxmlformats.org/officeDocument/2006/relationships/hyperlink" Target="https://platformazakupowa.pl/file/get_new/665d1ef3d58361c187cc03f727d5c789.pdf" TargetMode="External"/><Relationship Id="rId_hyperlink_7" Type="http://schemas.openxmlformats.org/officeDocument/2006/relationships/hyperlink" Target="https://platformazakupowa.pl/file/get_new/c91fc24d1d90da1581abf3c5e57e2647.pdf" TargetMode="External"/><Relationship Id="rId_hyperlink_8" Type="http://schemas.openxmlformats.org/officeDocument/2006/relationships/hyperlink" Target="https://platformazakupowa.pl/file/get_new/56f59e283864ce64ae64c15647f953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3776645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3776647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3776648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3776649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2041317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1155440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1155440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1155440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1155440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1155440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1155440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1155440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1155440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2026-03-02T19:08:03+01:00</dcterms:created>
  <dcterms:modified xsi:type="dcterms:W3CDTF">2026-03-02T19:08:03+01:00</dcterms:modified>
  <dc:title>Untitled Spreadsheet</dc:title>
  <dc:description/>
  <dc:subject/>
  <cp:keywords/>
  <cp:category/>
</cp:coreProperties>
</file>