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<sst xmlns="http://schemas.openxmlformats.org/spreadsheetml/2006/main" uniqueCount="37">
  <si>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</si>
  <si>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</si>
  <si>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</si>
  <si>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Wycinka specjalistyczna drzew niebezpiecznych wraz z wyrobieniem sortymentu i zrywką drewna w Leśnictwie Jełowa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</si>
  <si>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</si>
  <si>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</si>
  <si>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</si>
  <si>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</si>
  <si>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</si>
  <si>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</si>
  <si>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(tekst jedn. - Dz.U.2025 poz.514 ze zm.). 
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</si>
  <si>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</si>
  <si>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</si>
  <si>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</si>
  <si>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05 września 2025 r. od otrzymania zamówienia. Proszę potwierdzić wpisując "Akceptuję"</t>
  </si>
  <si>
    <t>Dodatkowe koszty</t>
  </si>
  <si>
    <t>Wszelkie koszty związane z realizacją zamówienia,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</si>
  <si>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</si>
  <si>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</si>
  <si>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</si>
  <si>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</si>
  <si>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</si>
  <si>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</si>
  <si>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</si>
  <si>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zaproszenia do złożenia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</si>
  <si>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</si>
  <si>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</si>
  <si>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</si>
  <si>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</si>
  <si>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</si>
  <si>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</si>
  <si>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</si>
  <si>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</si>
  <si>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- zaproszenie ofertowe na platformę.pdf</t>
  </si>
  <si>
    <t>Załacznik nr 1 zestawienie drzew do wycinki.pdf</t>
  </si>
  <si>
    <t>Załącznik nr 2 zdjęcia pogladowe.pdf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</si>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</sst>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108b6de104b738eaef4625ecac94b.pdf" TargetMode="External"/><Relationship Id="rId_hyperlink_2" Type="http://schemas.openxmlformats.org/officeDocument/2006/relationships/hyperlink" Target="https://platformazakupowa.pl/file/get_new/2b1b6190187a9aaf9c12d0bc40098c09.pdf" TargetMode="External"/><Relationship Id="rId_hyperlink_3" Type="http://schemas.openxmlformats.org/officeDocument/2006/relationships/hyperlink" Target="https://platformazakupowa.pl/file/get_new/e540b1bf144abe00dd0323cc17c9fa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3776567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3776569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3776570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3776571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2041305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1155417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1155417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1155417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2025-12-20T23:20:25+01:00</dcterms:created>
  <dcterms:modified xsi:type="dcterms:W3CDTF">2025-12-20T23:20:25+01:00</dcterms:modified>
  <dc:title>Untitled Spreadsheet</dc:title>
  <dc:description/>
  <dc:subject/>
  <cp:keywords/>
  <cp:category/>
</cp:coreProperties>
</file>