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<sst xmlns="http://schemas.openxmlformats.org/spreadsheetml/2006/main" uniqueCount="36">
  <si>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</si>
  <si>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</si>
  <si>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</si>
  <si>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laptopa Dell Vostro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</si>
  <si>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</si>
  <si>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</si>
  <si>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</si>
  <si>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</si>
  <si>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</si>
  <si>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</si>
  <si>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</si>
  <si>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</si>
  <si>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</si>
  <si>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</si>
  <si>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</si>
  <si>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</si>
  <si>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</si>
  <si>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</si>
  <si>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</si>
  <si>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</si>
  <si>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</si>
  <si>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</si>
  <si>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</si>
  <si>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</si>
  <si>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Vostro 3530</t>
  </si>
  <si>
    <t xml:space="preserve">DELL Vostro 3530 - i5-1334U | 15,6'' | 16GB | 512GB | Win11Pro
Kod producenta: N3404PVNB3530EMEA01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</si>
  <si>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</si>
  <si>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</si>
  <si>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</si>
  <si>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</si>
  <si>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</si>
  <si>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</si>
  <si>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</si>
  <si>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</si>
  <si>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</si>
  <si>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29 7444060 , 29 7444073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od&amp;nbsp; 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baseline;"&gt;8:00&lt;/span&gt;&lt;span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baseline;"&gt;16:00&lt;/span&gt;&lt;span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</si>
</sst>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1155219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3775897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3775899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3775900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3775901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2041113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2026-02-25T00:51:41+01:00</dcterms:created>
  <dcterms:modified xsi:type="dcterms:W3CDTF">2026-02-25T00:51:41+01:00</dcterms:modified>
  <dc:title>Untitled Spreadsheet</dc:title>
  <dc:description/>
  <dc:subject/>
  <cp:keywords/>
  <cp:category/>
</cp:coreProperties>
</file>