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<sst xmlns="http://schemas.openxmlformats.org/spreadsheetml/2006/main" uniqueCount="36">
  <si>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</si>
  <si>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</si>
  <si>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</si>
  <si>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instalacji i montaż trzech klimatyzatorów” w budynku przychodni lekarskiej  w Opolu oś. Dambonia 171.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</si>
  <si>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</si>
  <si>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</si>
  <si>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</si>
  <si>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</si>
  <si>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</si>
  <si>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</si>
  <si>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</si>
  <si>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</si>
  <si>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</si>
  <si>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</si>
  <si>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</si>
  <si>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</si>
  <si>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</si>
  <si>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</si>
  <si>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</si>
  <si>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</si>
  <si>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</si>
  <si>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</si>
  <si>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</si>
  <si>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</si>
  <si>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montaż klimatyzatorów</t>
  </si>
  <si>
    <t>Wykonanie instalacji i montaż trzech klimatyzatorów” w budynku przychodni lekarskiej  w Opolu oś. Dambonia 171. W załązceniu opis szczegółowy zadania.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</si>
  <si>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</si>
  <si>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</si>
  <si>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</si>
  <si>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</si>
  <si>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</si>
  <si>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</si>
  <si>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</si>
  <si>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KLIMATYZATORY zapytanie ofertowe.docx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</si>
  <si>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</si>
  <si>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zamawiającego&lt;/strong&gt;": amaczka@optima-medycyna.eu&amp;nbsp;&amp;nbsp;&lt;/span&gt;&lt;/p&gt;&lt;p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</si>
</sst>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a3c4be36960283c35af64fe717f22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1155159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3775667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3775669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3775670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3775671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2040999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2040999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2026-02-21T14:23:17+01:00</dcterms:created>
  <dcterms:modified xsi:type="dcterms:W3CDTF">2026-02-21T14:23:17+01:00</dcterms:modified>
  <dc:title>Untitled Spreadsheet</dc:title>
  <dc:description/>
  <dc:subject/>
  <cp:keywords/>
  <cp:category/>
</cp:coreProperties>
</file>