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<sst xmlns="http://schemas.openxmlformats.org/spreadsheetml/2006/main" uniqueCount="34">
  <si>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</si>
  <si>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</si>
  <si>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</si>
  <si>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Rolety ścienne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</si>
  <si>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</si>
  <si>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</si>
  <si>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</si>
  <si>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</si>
  <si>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</si>
  <si>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</si>
  <si>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</si>
  <si>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</si>
  <si>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</si>
  <si>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</si>
  <si>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</si>
  <si>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</si>
  <si>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</si>
  <si>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</si>
  <si>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</si>
  <si>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</si>
  <si>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</si>
  <si>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</si>
  <si>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Roleta ścienna szerokość 170 cm, długosć nie mniej niż 260 cm</t>
  </si>
  <si>
    <t>Roleta Wolnowisząca gładka, kolor ciemny szary, gramatura:  220g/m2. WYPOSAŻENIE:
- SYSTEM SAMOBLOKUJĄCY (zapobiega opadaniu materiału). 
- MONTAŻ poprzez przykręcenie rolety do ściany lub sufitu za pomocą dołączonych kołków i śrub.
- RURA NAWOJOWA o średnicy  fi46mm 
- OBCIĄŻNIK TKANINY (materiał rolety zakończony rurką, która obciąża i odpowiednio napina tkaninę)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</si>
  <si>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</si>
  <si>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</si>
  <si>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</si>
  <si>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</si>
  <si>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</si>
  <si>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</si>
  <si>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</si>
  <si>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</si>
  <si>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</si>
  <si>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tel.748550233&lt;/span&gt;&lt;/p&gt;&lt;p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</si>
</sst>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1154236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3772554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3772555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3772556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2039786</v>
      </c>
      <c r="C12" s="5" t="s">
        <v>22</v>
      </c>
      <c r="D12" s="5" t="s">
        <v>23</v>
      </c>
      <c r="E12" s="5">
        <v>3.0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2026-02-08T02:23:54+01:00</dcterms:created>
  <dcterms:modified xsi:type="dcterms:W3CDTF">2026-02-08T02:23:54+01:00</dcterms:modified>
  <dc:title>Untitled Spreadsheet</dc:title>
  <dc:description/>
  <dc:subject/>
  <cp:keywords/>
  <cp:category/>
</cp:coreProperties>
</file>