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<sst xmlns="http://schemas.openxmlformats.org/spreadsheetml/2006/main" uniqueCount="35">
  <si>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</si>
  <si>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</si>
  <si>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</si>
  <si>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mobilnego zespołu prądotwórczego (agregatu) wraz z przyczepą transportową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</si>
  <si>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</si>
  <si>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</si>
  <si>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</si>
  <si>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</si>
  <si>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</si>
  <si>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</si>
  <si>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</si>
  <si>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</si>
  <si>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</si>
  <si>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</si>
  <si>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</si>
  <si>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</si>
  <si>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</si>
  <si>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</si>
  <si>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</si>
  <si>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</si>
  <si>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</si>
  <si>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</si>
  <si>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Mobilny agregat prądotwórczy</t>
  </si>
  <si>
    <t>OPZ zał. nr1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</si>
  <si>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</si>
  <si>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</si>
  <si>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</si>
  <si>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</si>
  <si>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</si>
  <si>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</si>
  <si>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</si>
  <si>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</si>
  <si>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Umowa_Agregat_KPPSP_Nysa_2025.docx</t>
  </si>
  <si>
    <t>OPZ agregat 2025.pdf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</si>
  <si>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mobilnego agregatu prądotwórczego według załączonego OPZ&lt;/strong&gt;&lt;/span&gt;&lt;/font&gt;&lt;strong style="font-size: 14.6667px; white-space-collapse: preserve; color: rgb(0, 0, 0); font-family: &amp;quot;Helvetica Neue&amp;quot;, sans-serif;"&gt;.&lt;/strong&gt;&lt;/p&gt;&lt;p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do 7 tygodni od podpisania umowy;
- koszt dostawy leży po stronie Wykonawcy;
- termin płatności do 30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</si>
</sst>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6aba9069a3f318f4edb54242830ab.docx" TargetMode="External"/><Relationship Id="rId_hyperlink_2" Type="http://schemas.openxmlformats.org/officeDocument/2006/relationships/hyperlink" Target="https://platformazakupowa.pl/file/get_new/e537aac3657462d75de1d44b91e9366e.pdf" TargetMode="External"/><Relationship Id="rId_hyperlink_3" Type="http://schemas.openxmlformats.org/officeDocument/2006/relationships/hyperlink" Target="https://platformazakupowa.pl/file/get_new/a0d541179110cf0cf53f9d30a1c7b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3772465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3772466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3772467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2039769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1154208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1154208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2039769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2026-02-07T17:47:47+01:00</dcterms:created>
  <dcterms:modified xsi:type="dcterms:W3CDTF">2026-02-07T17:47:47+01:00</dcterms:modified>
  <dc:title>Untitled Spreadsheet</dc:title>
  <dc:description/>
  <dc:subject/>
  <cp:keywords/>
  <cp:category/>
</cp:coreProperties>
</file>