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<sst xmlns="http://schemas.openxmlformats.org/spreadsheetml/2006/main" uniqueCount="39">
  <si>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</si>
  <si>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</si>
  <si>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</si>
  <si>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opracowanie dokumentacji projektowo-kosztorysowej dla zadania inwestycyjnego pn.: „Modernizacja elewacji budynku Niepublicznego Przedszkola Kasztanowy Ogród przy ul. 17-go Września w Środzie Wielkopolskiej”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</si>
  <si>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</si>
  <si>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</si>
  <si>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</si>
  <si>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</si>
  <si>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</si>
  <si>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</si>
  <si>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</si>
  <si>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</si>
  <si>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do 17.12.2025r.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</si>
  <si>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</si>
  <si>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</si>
  <si>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</si>
  <si>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</si>
  <si>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</si>
  <si>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</si>
  <si>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</si>
  <si>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</si>
  <si>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</si>
  <si>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</si>
  <si>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>dla zadania inwestycyjnego pn.: „Modernizacja elewacji budynku Niepublicznego Przedszkola Kasztanowy Ogród przy ul. 17-go Września w Środzie Wielkopolskiej”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</si>
  <si>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</si>
  <si>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</si>
  <si>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</si>
  <si>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</si>
  <si>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</si>
  <si>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</si>
  <si>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</si>
  <si>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</si>
  <si>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zal. 2_formularz_ofertowy przedszkole 17-go Wrzesnia.docx</t>
  </si>
  <si>
    <t>zal. 3_wykaz_usług.docx</t>
  </si>
  <si>
    <t>Zapytanie projekt przedszkole 17-go Września.pdf</t>
  </si>
  <si>
    <t>zal. 4_wzór umowy.pdf</t>
  </si>
  <si>
    <t>zal.1_zakres Przedszkole.zip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</si>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</sst>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dded55bc8f5b8561566d329e5fb041.docx" TargetMode="External"/><Relationship Id="rId_hyperlink_2" Type="http://schemas.openxmlformats.org/officeDocument/2006/relationships/hyperlink" Target="https://platformazakupowa.pl/file/get_new/246fb5ac93be1a03cb67dfadb10d14b7.docx" TargetMode="External"/><Relationship Id="rId_hyperlink_3" Type="http://schemas.openxmlformats.org/officeDocument/2006/relationships/hyperlink" Target="https://platformazakupowa.pl/file/get_new/3f40f973c386d243d3fee7da772aeb1a.pdf" TargetMode="External"/><Relationship Id="rId_hyperlink_4" Type="http://schemas.openxmlformats.org/officeDocument/2006/relationships/hyperlink" Target="https://platformazakupowa.pl/file/get_new/ff700b88f6a50b5f16191091631d8e75.pdf" TargetMode="External"/><Relationship Id="rId_hyperlink_5" Type="http://schemas.openxmlformats.org/officeDocument/2006/relationships/hyperlink" Target="https://platformazakupowa.pl/file/get_new/fe868c5b2cc972725dcf227cac7dc5f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3772044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3772045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3772046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2039553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3772043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3772043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2039553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2039553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2039553</v>
      </c>
      <c r="C21" s="1" t="s">
        <v>22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2026-05-05T00:27:23+02:00</dcterms:created>
  <dcterms:modified xsi:type="dcterms:W3CDTF">2026-05-05T00:27:23+02:00</dcterms:modified>
  <dc:title>Untitled Spreadsheet</dc:title>
  <dc:description/>
  <dc:subject/>
  <cp:keywords/>
  <cp:category/>
</cp:coreProperties>
</file>