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<sst xmlns="http://schemas.openxmlformats.org/spreadsheetml/2006/main" uniqueCount="31">
  <si>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</si>
  <si>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</si>
  <si>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</si>
  <si>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dysków twardych oraz pamięci RAM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</si>
  <si>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</si>
  <si>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</si>
  <si>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</si>
  <si>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</si>
  <si>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</si>
  <si>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</si>
  <si>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</si>
  <si>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</si>
  <si>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</si>
  <si>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</si>
  <si>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</si>
  <si>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</si>
  <si>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wartości całego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</si>
  <si>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</si>
  <si>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</si>
  <si>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</si>
  <si>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</si>
  <si>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</si>
  <si>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</si>
  <si>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</si>
  <si>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</si>
  <si>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WARP-8-Z-2025 - PROJEKT UMOWY.pdf</t>
  </si>
  <si>
    <t>WARP-8-Z-2025 - ZAŁĄCZNIK NR 1 - FORMULARZ OFERTOWY.docx</t>
  </si>
  <si>
    <t>WARP-8-Z-2025 - ZAŁĄCZNIK NR 2 - OŚWIADCZENIE O BRAKU PODSTAW WYKLUCZENIA.doc</t>
  </si>
  <si>
    <t>WARP-8-Z-2025 - ZAŁĄCZNIK NR 3 - OŚWIADCZENIE WYKONAWCY W ZAKRESIE ART. 13 LUB ART. 14 RODO.pdf</t>
  </si>
  <si>
    <t>WARP-8-Z-2025 - ZAPYTANIE OFERTOWE.pdf</t>
  </si>
  <si>
    <t>&lt;p&gt;&lt;span id="docs-internal-guid-039d93c1-7fff-c6ca-8953-6f12cee6c1da"&gt;&lt;/span&gt;&lt;/p&gt;&lt;p dir="ltr" style="margin-top: 0pt; margin-bottom: 0pt; line-height: 1.38;"&gt;Przedmiotem zapytania ofertowego jest &lt;strong&gt;dostawa dysków twardych oraz pamięci RAM&amp;nbsp;&lt;/strong&gt;opisanych w załączonym dokumencie: "&lt;span style="font-weight: 700;"&gt;&amp;nbsp;&lt;/span&gt;&lt;strong&gt;WARP-8-Z-2025 - ZAPYTANIE OFERTOWE&lt;/strong&gt;".&lt;/p&gt;&lt;p dir="ltr" style="margin-top: 0pt; margin-bottom: 0pt; line-height: 1.38;"&gt;&lt;br&gt;&lt;/p&gt;&lt;p dir="ltr" style="margin-top: 0pt; margin-bottom: 0pt; line-height: 1.38;"&gt;Oferty prosimy składać na załączonym dokumencie:&amp;nbsp; "&lt;strong&gt;WARP-8-Z-2025 - ZAŁĄCZNIK NR 1 - FORMULARZ OFERTOWY&lt;/strong&gt;"&lt;/p&gt;&lt;p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style="font-weight: 700;"&gt;WAŻNE !&lt;/span&gt;&lt;/p&gt;&lt;p dir="ltr" style="margin-top: 0pt; margin-bottom: 0pt; line-height: 1.38;"&gt;W celu wykazania spełniania warunków udziału w postępowaniu Wykonawca składa następujące dokumenty:&lt;br&gt;&lt;/p&gt;&lt;p dir="ltr" style="margin-top: 0pt; margin-bottom: 0pt; line-height: 1.38;"&gt;1. Wpis do KRS lub CEIDG&lt;br&gt;&lt;/p&gt;&lt;p dir="ltr" style="margin-top: 0pt; margin-bottom: 0pt; line-height: 1.38;"&gt;2. Wypełniony i podpisany formularz ofertowy (załącznik nr 1),&lt;/p&gt;&lt;p dir="ltr" style="margin-top: 0pt; margin-bottom: 0pt; line-height: 1.38;"&gt;3. Wypełnione i podpisane oświadczenie dot. przesłanek wykluczenia (załącznik nr 2),&lt;/p&gt;&lt;p dir="ltr" style="margin-top: 0pt; margin-bottom: 0pt; line-height: 1.38;"&gt;4.
 Podpisane oświadczenie wykonawcy w zakresie wypełnienia obowiązków 
informacyjnych przewidzianych w art. 13 lub art. 14 RODO (załącznik nr 
3).&lt;/p&gt;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</si>
</sst>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adb8acd5be85a30157126519962616.pdf" TargetMode="External"/><Relationship Id="rId_hyperlink_2" Type="http://schemas.openxmlformats.org/officeDocument/2006/relationships/hyperlink" Target="https://platformazakupowa.pl/file/get_new/091e3b7a7b8b2ec7718cbe89c590c6c2.docx" TargetMode="External"/><Relationship Id="rId_hyperlink_3" Type="http://schemas.openxmlformats.org/officeDocument/2006/relationships/hyperlink" Target="https://platformazakupowa.pl/file/get_new/37b6aae9df9837c9dc1eaf7115548f47.doc" TargetMode="External"/><Relationship Id="rId_hyperlink_4" Type="http://schemas.openxmlformats.org/officeDocument/2006/relationships/hyperlink" Target="https://platformazakupowa.pl/file/get_new/8fb05806c424f1829ae367c9ca095219.pdf" TargetMode="External"/><Relationship Id="rId_hyperlink_5" Type="http://schemas.openxmlformats.org/officeDocument/2006/relationships/hyperlink" Target="https://platformazakupowa.pl/file/get_new/1fc84165d4964b086c00e503ef5f67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2038663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1153292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1153292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1153292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1153292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1153292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2026-03-24T08:05:12+01:00</dcterms:created>
  <dcterms:modified xsi:type="dcterms:W3CDTF">2026-03-24T08:05:12+01:00</dcterms:modified>
  <dc:title>Untitled Spreadsheet</dc:title>
  <dc:description/>
  <dc:subject/>
  <cp:keywords/>
  <cp:category/>
</cp:coreProperties>
</file>