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<sst xmlns="http://schemas.openxmlformats.org/spreadsheetml/2006/main" uniqueCount="39">
  <si>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</si>
  <si>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</si>
  <si>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</si>
  <si>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„Dostawa silnika zaburtowego HONDA BF 6 AH LHNU (długa kolumna) wraz z dodatkowym zbiornikiem paliwa dla KP PSP w Turku”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</si>
  <si>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</si>
  <si>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</si>
  <si>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</si>
  <si>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</si>
  <si>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</si>
  <si>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</si>
  <si>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</si>
  <si>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</si>
  <si>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</si>
  <si>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</si>
  <si>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</si>
  <si>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</si>
  <si>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Wykonawca oświadcza, że w związku z art. 7 ust. 9 ustawy z dnia 13 kwietnia 2022 r. o szczególnych rozwiązaniach w zakresie przeciwdziałania wspieraniu agresji na Ukrainę oraz służących ochronie bezpieczeństwa narodowego (Dz. U. z 2024 r. poz. 507) nie podlega wykluczeniu z postępowania na podstawie art. 7 ust. 1 tej ustawy.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</si>
  <si>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</si>
  <si>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</si>
  <si>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</si>
  <si>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</si>
  <si>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</si>
  <si>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</si>
  <si>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</si>
  <si>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silnika zaburtowego HONDA BF 6 AH LHNU (długa kolumna) wraz z dodatkowym zbiornikiem paliwa </t>
  </si>
  <si>
    <t xml:space="preserve">Szczegółowy wykaz sprzętu w załączniku nr 1 (OPZ)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</si>
  <si>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</si>
  <si>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</si>
  <si>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</si>
  <si>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</si>
  <si>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</si>
  <si>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</si>
  <si>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</si>
  <si>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</si>
  <si>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RODO.pdf</t>
  </si>
  <si>
    <t>KLAUZULA INFORMACYJNA - RODO.docx</t>
  </si>
  <si>
    <t>OPZ - załącznik nr 1.docx</t>
  </si>
  <si>
    <t>OPZ - 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</si>
  <si>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preserve;"&gt;- zamawiający informuję, że w ramach posiadanych środków na realizację zadania, może za zgodą Wykonawcy zwiększyć ilość zamawianych towarów.&lt;/span&gt;&lt;/p&gt;&lt;p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dir="ltr" style="scrollbar-color: var(--on-color-scrollbar-thumb) var(--on-color-scrollbar-track); margin-top: 0pt; margin-bottom: 0pt; line-height: 1.38;"&gt;&lt;br&gt;&lt;/p&gt;&lt;p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zastrzega, że może anulować zamówienie w przypadku przekroczenia terminu dostawy.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&lt;/span&gt;&lt;a href="tel: (47) 77 19 500" style="scrollbar-color: var(--on-color-scrollbar-thumb) var(--on-color-scrollbar-track); background-color: rgb(255, 255, 255); color: rgb(0, 108, 215); text-decoration-line: underline; outline-offset: -2px; margin: 0px; padding: 0px; font-variant-numeric: inherit; font-variant-east-asian: inherit; font-variant-alternates: inherit; font-variant-position: inherit; font-stretch: inherit; font-size: 16px; line-height: inherit; font-optical-sizing: inherit; font-size-adjust: inherit; font-kerning: inherit; font-feature-settings: inherit; font-variation-settings: inherit; vertical-align: baseline;"&gt;(47) 77 19 500&lt;/a&gt;&lt;/p&gt;&lt;p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</si>
</sst>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0d11cf0513ae1efac993a2acce47a3.pdf" TargetMode="External"/><Relationship Id="rId_hyperlink_2" Type="http://schemas.openxmlformats.org/officeDocument/2006/relationships/hyperlink" Target="https://platformazakupowa.pl/file/get_new/a3eab890dfa2708922b6990581f49ed0.docx" TargetMode="External"/><Relationship Id="rId_hyperlink_3" Type="http://schemas.openxmlformats.org/officeDocument/2006/relationships/hyperlink" Target="https://platformazakupowa.pl/file/get_new/1f4450a939373b1c8e97d4534ed2bc81.docx" TargetMode="External"/><Relationship Id="rId_hyperlink_4" Type="http://schemas.openxmlformats.org/officeDocument/2006/relationships/hyperlink" Target="https://platformazakupowa.pl/file/get_new/ad3a261c2785fe844cbf678f3fb2aa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3769074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3769075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3769076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3769077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2038585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1153192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1153192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1153192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2038585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2026-02-12T16:53:13+01:00</dcterms:created>
  <dcterms:modified xsi:type="dcterms:W3CDTF">2026-02-12T16:53:13+01:00</dcterms:modified>
  <dc:title>Untitled Spreadsheet</dc:title>
  <dc:description/>
  <dc:subject/>
  <cp:keywords/>
  <cp:category/>
</cp:coreProperties>
</file>