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<sst xmlns="http://schemas.openxmlformats.org/spreadsheetml/2006/main" uniqueCount="36">
  <si>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</si>
  <si>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</si>
  <si>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</si>
  <si>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Czytniki RFID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</si>
  <si>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</si>
  <si>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</si>
  <si>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</si>
  <si>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</si>
  <si>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</si>
  <si>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</si>
  <si>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</si>
  <si>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</si>
  <si>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</si>
  <si>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</si>
  <si>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</si>
  <si>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</si>
  <si>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</si>
  <si>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</si>
  <si>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</si>
  <si>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</si>
  <si>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</si>
  <si>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</si>
  <si>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</si>
  <si>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</si>
  <si>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Czytniki RFID</t>
  </si>
  <si>
    <t xml:space="preserve">Potrzebujemy czytnika kart HITAG2 kompatybilnego z systemem Rejestracji Czasu Pracy EDELO
Obudowa z wyświetlaczem LCD – umożliwiająca instalację na ścianie, bez dodatkowych przycisków
Ekran LCD 4x20, który ma wyświetlać czytelne komunikaty dla użytkowników urządzenia. 
Standard RFID – HITAG2
Komunikacja – sieć LAN 10/100Mbit oraz RS485
Bezpieczeństwo danych: Wsparcie dla TLS 1.3 - zapewnienie pełnego szyfrowania komunikacji sieciowej.
Zasilanie dostarczone przez sieć LAN przez PoE zgodne z IEEE802.3af lub przez zasilacz 12-24VDC.
Do dyspozycji 2 wejścia zwierne, które np. mogą sterować otwarciem rygla oraz 2 wyjścia, które mogą sterować np. elektrozaczepem lub podawać sygnał do maszyny
Czytnik powinien móc pracować jako urządzenie samodzielne - bez komunikacji z serwerem, czy sterownikiem PLC.
Wbudowana pamięć pomieści dane 5000 użytkowników oraz 30000 rekordów zdarzeń.
Konfiguracja poprzez wbudowaną stronę Web umożliwiającą konfigurację bez konieczności instalowania dodatkowego oprogramowania.
Dedykowane do wnętrza budynku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</si>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</sst>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1153024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3768520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3768522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3768523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3768524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2038363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2026-02-08T08:25:34+01:00</dcterms:created>
  <dcterms:modified xsi:type="dcterms:W3CDTF">2026-02-08T08:25:34+01:00</dcterms:modified>
  <dc:title>Untitled Spreadsheet</dc:title>
  <dc:description/>
  <dc:subject/>
  <cp:keywords/>
  <cp:category/>
</cp:coreProperties>
</file>