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<sst xmlns="http://schemas.openxmlformats.org/spreadsheetml/2006/main" uniqueCount="32">
  <si>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</si>
  <si>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</si>
  <si>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</si>
  <si>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urządzeń sieciowych do DS. Muszelka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</si>
  <si>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</si>
  <si>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</si>
  <si>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</si>
  <si>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</si>
  <si>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</si>
  <si>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</si>
  <si>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</si>
  <si>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</si>
  <si>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</si>
  <si>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</si>
  <si>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</si>
  <si>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</si>
  <si>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urządzeń sieciowych do DS. Muszelka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</si>
  <si>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</si>
  <si>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</si>
  <si>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</si>
  <si>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</si>
  <si>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</si>
  <si>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</si>
  <si>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</si>
  <si>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</si>
  <si>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ofert_ CI.ZP.262.40.2025_podpisane.pdf</t>
  </si>
  <si>
    <t>Załącznik nr 1 do Zaproszenia _Opis Przedmiotu Zamówienia.pdf</t>
  </si>
  <si>
    <t>Załącznik nr 2 do Zaproszenia_Projketowane postanowienia umowy (Wzór umowy).pdf</t>
  </si>
  <si>
    <t>Załącznik nr 3 do Zaproszenia_Oświadczenie.docx</t>
  </si>
  <si>
    <t>Załącznik nr 4 do Zaproszenia - Formularz ofertowy.docx</t>
  </si>
  <si>
    <t>Zalacznik nr_5_Opis_techniczny_przelaczniki.docx</t>
  </si>
  <si>
    <t>&lt;p&gt;&lt;span id="docs-internal-guid-039d93c1-7fff-c6ca-8953-6f12cee6c1da"&gt;&lt;/span&gt;&lt;/p&gt;&lt;br&gt;&lt;p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 style="box-sizing: border-box; scrollbar-width: auto; scrollbar-color: rgb(197, 208, 222) rgb(231, 236, 240);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255);"&gt;&lt;p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font-family: Arial, sans-serif; color: black;"&gt;informujemy o postępowaniu prowadzonym przez Zamawiającego w trybie zgodnym z regulaminem wewnętrznym organizacji.&lt;/span&gt;&lt;span style="box-sizing: border-box; scrollbar-width: auto; scrollbar-color: rgb(197, 208, 222) rgb(231, 236, 240); font-size: 12pt; font-family: &amp;quot;Times New Roman&amp;quot;, serif;"&gt;&lt;/span&gt;&lt;/p&gt;&lt;p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normal;"&gt;&lt;span style="box-sizing: border-box; scrollbar-width: auto; scrollbar-color: rgb(197, 208, 222) rgb(231, 236, 240); font-family: Arial, sans-serif; color: black;"&gt;&lt;br style="box-sizing: border-box; scrollbar-width: auto; scrollbar-color: rgb(197, 208, 222) rgb(231, 236, 240);"&gt;&lt;/span&gt;&lt;span style="box-sizing: border-box; scrollbar-width: auto; scrollbar-color: rgb(197, 208, 222) rgb(231, 236, 240); font-size: 12pt; font-family: &amp;quot;Times New Roman&amp;quot;, serif;"&gt;&lt;/span&gt;&lt;/p&gt;&lt;p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normal;"&gt;&lt;u style="box-sizing: border-box; scrollbar-width: auto; scrollbar-color: rgb(197, 208, 222) rgb(231, 236, 240);"&gt;&lt;span style="box-sizing: border-box; scrollbar-width: auto; scrollbar-color: rgb(197, 208, 222) rgb(231, 236, 240); font-family: Arial, sans-serif; color: black;"&gt;Zapraszamy do złożenia ofert poprzez adres e-mail:&lt;span style="box-sizing: border-box; scrollbar-width: auto; scrollbar-color: rgb(197, 208, 222) rgb(231, 236, 240);"&gt;&amp;nbsp;&lt;/span&gt;&lt;strong style="box-sizing: border-box; scrollbar-width: auto; scrollbar-color: rgb(197, 208, 222) rgb(231, 236, 240); font-weight: 700;"&gt;oferty.ci@pw.edu.pl&lt;/strong&gt;&lt;/span&gt;&lt;/u&gt;&lt;/p&gt;&lt;p class="MsoNormal" style="box-sizing: border-box; scrollbar-width: auto; scrollbar-color: rgb(197, 208, 222) rgb(231, 236, 240); margin: 0px 0px 0cm;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normal;"&gt;&lt;u style="box-sizing: border-box; scrollbar-width: auto; scrollbar-color: rgb(197, 208, 222) rgb(231, 236, 240);"&gt;&lt;span style="box-sizing: border-box; scrollbar-width: auto; scrollbar-color: rgb(197, 208, 222) rgb(231, 236, 240); font-family: Arial, sans-serif; color: black;"&gt;&lt;strong style="box-sizing: border-box; scrollbar-width: auto; scrollbar-color: rgb(197, 208, 222) rgb(231, 236, 240); font-weight: 700;"&gt;&lt;br style="box-sizing: border-box; scrollbar-width: auto; scrollbar-color: rgb(197, 208, 222) rgb(231, 236, 240);"&gt;&lt;/strong&gt;&lt;/span&gt;&lt;/u&gt;&lt;span style="box-sizing: border-box; scrollbar-width: auto; scrollbar-color: rgb(197, 208, 222) rgb(231, 236, 240); font-size: 12pt; font-family: &amp;quot;Times New Roman&amp;quot;, serif;"&gt;&lt;/span&gt;&lt;/p&gt;&lt;p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text-decoration-thickness: initial; text-decoration-style: initial; text-decoration-color: initial; background-color: rgb(255, 255, 255); line-height: 1.38;"&gt;&lt;span style="box-sizing: border-box; scrollbar-width: auto; 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 związanych z postępowaniem proszę o kontakt poprzez przycisk "&lt;strong&gt;Wyślij wiadomość do zamawiającego&lt;/strong&gt;" lub pod na adresy mailowe wskazane w Zaproszeniu do składania ofert&lt;/span&gt;&lt;/p&gt;&lt;p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</si>
</sst>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d92a8e6e6e9210e5ebf7e5813c06d7.pdf" TargetMode="External"/><Relationship Id="rId_hyperlink_2" Type="http://schemas.openxmlformats.org/officeDocument/2006/relationships/hyperlink" Target="https://platformazakupowa.pl/file/get_new/43dbab1aa3341f5442a6f2a9df2b2c93.pdf" TargetMode="External"/><Relationship Id="rId_hyperlink_3" Type="http://schemas.openxmlformats.org/officeDocument/2006/relationships/hyperlink" Target="https://platformazakupowa.pl/file/get_new/18b6a369f07c3b9ecdf15ad1dc6cfbc5.pdf" TargetMode="External"/><Relationship Id="rId_hyperlink_4" Type="http://schemas.openxmlformats.org/officeDocument/2006/relationships/hyperlink" Target="https://platformazakupowa.pl/file/get_new/a2b835ecce6d82dc2a7fc40c26930e4e.docx" TargetMode="External"/><Relationship Id="rId_hyperlink_5" Type="http://schemas.openxmlformats.org/officeDocument/2006/relationships/hyperlink" Target="https://platformazakupowa.pl/file/get_new/377c906a5a74042e08bd134bb2f42a62.docx" TargetMode="External"/><Relationship Id="rId_hyperlink_6" Type="http://schemas.openxmlformats.org/officeDocument/2006/relationships/hyperlink" Target="https://platformazakupowa.pl/file/get_new/2e7b69958594d62aebfc1bd5a9aa51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1152771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2038055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1152771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1152771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1152771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1152771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1152771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1152771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2026-02-15T14:18:15+01:00</dcterms:created>
  <dcterms:modified xsi:type="dcterms:W3CDTF">2026-02-15T14:18:15+01:00</dcterms:modified>
  <dc:title>Untitled Spreadsheet</dc:title>
  <dc:description/>
  <dc:subject/>
  <cp:keywords/>
  <cp:category/>
</cp:coreProperties>
</file>