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<sst xmlns="http://schemas.openxmlformats.org/spreadsheetml/2006/main" uniqueCount="30">
  <si>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</si>
  <si>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</si>
  <si>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</si>
  <si>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taśm filtracyjnych do prasy osadowej”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</si>
  <si>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</si>
  <si>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</si>
  <si>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</si>
  <si>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</si>
  <si>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</si>
  <si>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</si>
  <si>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</si>
  <si>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</si>
  <si>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</si>
  <si>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</si>
  <si>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</si>
  <si>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</si>
  <si>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zakup taśmy filtracyjnej do prasy osadowej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</si>
  <si>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</si>
  <si>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</si>
  <si>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</si>
  <si>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</si>
  <si>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</si>
  <si>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</si>
  <si>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</si>
  <si>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</si>
  <si>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zał. nr 3.pdf</t>
  </si>
  <si>
    <t>załączik nr 2- oświadczenie.pdf</t>
  </si>
  <si>
    <t>załącznik nr 1 formularz.pdf</t>
  </si>
  <si>
    <t>Opis przedmiotu.pdf</t>
  </si>
  <si>
    <t>• Nie dopuszcza się składania ofert wariantowych i częściowych.
• Kryteria oceny ofert - cena 100% - określona w złotych w wartości netto.
• Zamawiający przyzna realizację zamówienia oferentowi, którego oferta odpowiada zasadom określonym w „Regulaminie udzielania zamówień MPWiK Sp. z o.o.”, spełnia wymagania Opisu Przedmiotu Zamówienia i jednocześnie posiada najniższą cenę. 
• Termin związania ofertą – 60 dni od ostatecznego terminu wyznaczonego na złożenie ofert.
• W postępowaniu nie znajdują zastosowania przepisy ustawy Prawo zamówień publicznych z dnia 29 stycznia 2004 r., albowiem niniejsze postępowanie nie jest zamówieniem publicznym w rozumieniu w/w ustawy.
Prosimy o dołączenie wszystkich wymaganych dokumentów wymienionych w rozdziale V w Opisie Przedmiotu Zamówienia.
 Bliższe informacje można uzyskać w Dziale Inwestycji: Paulina Ratajczak
 tel. 065 – 529-83-69, fax 065 – 529-83-71.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</si>
</sst>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5d81314226b050551b4c9d60b01dd9.pdf" TargetMode="External"/><Relationship Id="rId_hyperlink_2" Type="http://schemas.openxmlformats.org/officeDocument/2006/relationships/hyperlink" Target="https://platformazakupowa.pl/file/get_new/e3cd502ef15e2e91b894e421a9768309.pdf" TargetMode="External"/><Relationship Id="rId_hyperlink_3" Type="http://schemas.openxmlformats.org/officeDocument/2006/relationships/hyperlink" Target="https://platformazakupowa.pl/file/get_new/c3ff36d2f0781d0fbf8a706986921b92.pdf" TargetMode="External"/><Relationship Id="rId_hyperlink_4" Type="http://schemas.openxmlformats.org/officeDocument/2006/relationships/hyperlink" Target="https://platformazakupowa.pl/file/get_new/5ff022fc3dc007cc0aaf8bfe649bc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115217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326049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115217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115217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115217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115217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2024-12-22T07:42:19+01:00</dcterms:created>
  <dcterms:modified xsi:type="dcterms:W3CDTF">2024-12-22T07:42:19+01:00</dcterms:modified>
  <dc:title>Untitled Spreadsheet</dc:title>
  <dc:description/>
  <dc:subject/>
  <cp:keywords/>
  <cp:category/>
</cp:coreProperties>
</file>