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<sst xmlns="http://schemas.openxmlformats.org/spreadsheetml/2006/main" uniqueCount="36">
  <si>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</si>
  <si>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</si>
  <si>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</si>
  <si>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 BG 86 Mocna dmuchawa spalinowa BG86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</si>
  <si>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</si>
  <si>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</si>
  <si>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</si>
  <si>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</si>
  <si>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</si>
  <si>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</si>
  <si>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</si>
  <si>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</si>
  <si>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</si>
  <si>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</si>
  <si>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</si>
  <si>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</si>
  <si>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</si>
  <si>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</si>
  <si>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</si>
  <si>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</si>
  <si>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</si>
  <si>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</si>
  <si>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</si>
  <si>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</si>
  <si>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BG 86 Mocna dmuchawa spalinowa BG86 </t>
  </si>
  <si>
    <t xml:space="preserve">Dane techniczne
Siła nadmuchu N 1) 	15
Max. prędk. powietrza z dyszą okr. m/s 	76
Maks. prędkość powietrza z dyszą płaską m/s 	89
Pojemność skokowa cm³ 	27,2
Ciężar kg 2) 	4,4
Wartość drgań m/s² 3) 	2,5
Poziom mocy akustycznej dB(A) 4) 	104
Poziom ciśnienia akustycznego dB(A) 4) 	90
Poziom ciśnienia akustycznego dB(A) 4) 	93
Wyposażenie standardowe
    Silnik STIHL 2-MIX
    Silnik STIHL 2-MIX
    Silnik dwusuwowy w technologi 2-MIX przekonuje znakomitą mocą i wysokim momentem obrotowym. Pomimo wysokiej mocy, silnik emituje nieiwelką ilość szkodliwych substancji i spełnia tym samym surowe normy emisji spalin EU II.(zdj. zbliżone do rzeczywistego)
    System antywibracyjny STIHL
    System antywibracyjny STIHL
    System antywibracyjny redukuje przenoszenie wibracji do minimum i zapewnia duży komfort nawet w przypadku długotrwałej pracy.(zdj. zbliżone do rzeczywistego)
    Obsługa jednoręczna, miękki uchwyt
    Obsługa jednoręczna, miękki uchwyt
    Ergonomiczna konstrukcja miękkiego uchwytu. Umożliwia łatwą i komfortową obsługę urządzeń - dłoń przez cały czas spoczywa na uchwycie. Dźwignię gazu można zablokować w dowolnej pozycji pomiędzy biegiem jałowym i pełnym gazem. Stanowi to duże udogodnienie szczególnie w przypadku długotrwałych zastosowań.
    Ręczna pompa paliwowa
    Ręczna pompa paliwowa
    Ręczna pompa paliwowa doprowadza paliwo do gaźnika po naciśnięciu przycisku. Dzięki temu zredukowano liczbę pociągnięć linki rozrusznika potrzebną do uruchomienia urządzenia po dłuższym przestoju.
    STIHL ElastoStart
    STIHL ElastoStart
    Ciśnienie sprężania powoduje podczas uruchamiania silników 2-suwowych powstawanie odbić obciążających mięśnie i stawy operatora. W systemie ElastoStart specjalny element amortyzujący umieszczony w uchwycie rozrusznika rozciąga się odpowiednio do działającej siły i umożliwia płynne uruchomienie urządzenia bez szarpnięć.
    Blokada dźwigni gazu z przyciskiem stop
    Blokada dźwigni gazu z przyciskiem stop
    Dźwignię gazu można zablokować w dowolnej pozycji pomiędzy biegiem jałowym a pełnym gazem. Odblokowanie następuje poprzez naciśnięcie przycisku stop za pomocą kciuka. Urządzenie jest automatycznie ponownie gotowe do pracy.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</si>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</sst>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1152160</v>
      </c>
      <c r="C2" s="5" t="s">
        <v>3</v>
      </c>
      <c r="G2" s="2" t="s">
        <v>4</v>
      </c>
      <c r="H2" s="1"/>
      <c r="I2" s="10"/>
    </row>
    <row r="5" spans="1:27">
      <c r="A5" s="3" t="s">
        <v>5</v>
      </c>
      <c r="B5" s="3" t="s">
        <v>0</v>
      </c>
      <c r="C5" s="3" t="s">
        <v>6</v>
      </c>
      <c r="D5" s="3" t="s">
        <v>7</v>
      </c>
      <c r="E5" s="3" t="s">
        <v>8</v>
      </c>
    </row>
    <row r="6" spans="1:27">
      <c r="A6" s="5">
        <v>1</v>
      </c>
      <c r="B6" s="5">
        <v>3765513</v>
      </c>
      <c r="C6" s="5" t="s">
        <v>9</v>
      </c>
      <c r="D6" s="5" t="s">
        <v>10</v>
      </c>
      <c r="E6" s="10"/>
    </row>
    <row r="7" spans="1:27">
      <c r="A7" s="5">
        <v>2</v>
      </c>
      <c r="B7" s="5">
        <v>3765515</v>
      </c>
      <c r="C7" s="5" t="s">
        <v>11</v>
      </c>
      <c r="D7" s="5" t="s">
        <v>12</v>
      </c>
      <c r="E7" s="10"/>
    </row>
    <row r="8" spans="1:27">
      <c r="A8" s="5">
        <v>3</v>
      </c>
      <c r="B8" s="5">
        <v>3765516</v>
      </c>
      <c r="C8" s="5" t="s">
        <v>13</v>
      </c>
      <c r="D8" s="5" t="s">
        <v>14</v>
      </c>
      <c r="E8" s="10"/>
    </row>
    <row r="9" spans="1:27">
      <c r="A9" s="5">
        <v>4</v>
      </c>
      <c r="B9" s="5">
        <v>3765517</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2037285</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2026-03-02T06:07:18+01:00</dcterms:created>
  <dcterms:modified xsi:type="dcterms:W3CDTF">2026-03-02T06:07:18+01:00</dcterms:modified>
  <dc:title>Untitled Spreadsheet</dc:title>
  <dc:description/>
  <dc:subject/>
  <cp:keywords/>
  <cp:category/>
</cp:coreProperties>
</file>