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<sst xmlns="http://schemas.openxmlformats.org/spreadsheetml/2006/main" uniqueCount="34">
  <si>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</si>
  <si>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</si>
  <si>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</si>
  <si>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monitoringu genetycznego oraz wizyjnego trzech gatunków dużych drapieżników w Nadleśnictwie Łosie w ramach projektu pn.: „Drapieżne pogranicze – transgraniczna współpraca na rzecz zintegrowanej ochrony dużych drapieżników w Polsce i na Słowacji” 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</si>
  <si>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</si>
  <si>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</si>
  <si>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</si>
  <si>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</si>
  <si>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</si>
  <si>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</si>
  <si>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harmonogramem i opisem przedmiotu zamówienia. Proszę o potwierdzenie wpisując "akceptuje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</si>
  <si>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</si>
  <si>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</si>
  <si>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</si>
  <si>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</si>
  <si>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</si>
  <si>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</si>
  <si>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</si>
  <si>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</si>
  <si>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</si>
  <si>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monitoringu genetycznego oraz wizyjnego trzech gatunków dużych drapieżników w Nadleśnictwie Łosie </t>
  </si>
  <si>
    <t xml:space="preserve">Opis zgodny z OPZ harmonogramem i załącznikiem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</si>
  <si>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</si>
  <si>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</si>
  <si>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</si>
  <si>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</si>
  <si>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</si>
  <si>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</si>
  <si>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</si>
  <si>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</si>
  <si>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do OPZ wytyczne do monitoringu.docx</t>
  </si>
  <si>
    <t>OPZ.pdf</t>
  </si>
  <si>
    <t>Zał. 2 do OPZ - Harmonogram monitoringu 17 m-cy.xlsx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</si>
  <si>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183534719&lt;/span&gt;&lt;/p&gt;&lt;/li&gt;&lt;li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</si>
</sst>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246d197b8f6a8dcaea1394e84e493.docx" TargetMode="External"/><Relationship Id="rId_hyperlink_2" Type="http://schemas.openxmlformats.org/officeDocument/2006/relationships/hyperlink" Target="https://platformazakupowa.pl/file/get_new/9598951b8170da3dea212c1830b736c1.pdf" TargetMode="External"/><Relationship Id="rId_hyperlink_3" Type="http://schemas.openxmlformats.org/officeDocument/2006/relationships/hyperlink" Target="https://platformazakupowa.pl/file/get_new/0ae0a0516012d1f47606e7761c61dca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3764969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3764970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2037126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1152008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1152008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1152008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2026-03-09T08:32:26+01:00</dcterms:created>
  <dcterms:modified xsi:type="dcterms:W3CDTF">2026-03-09T08:32:26+01:00</dcterms:modified>
  <dc:title>Untitled Spreadsheet</dc:title>
  <dc:description/>
  <dc:subject/>
  <cp:keywords/>
  <cp:category/>
</cp:coreProperties>
</file>