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<sst xmlns="http://schemas.openxmlformats.org/spreadsheetml/2006/main" uniqueCount="36">
  <si>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</si>
  <si>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</si>
  <si>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</si>
  <si>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Telewizor LED Samsung 50" UE50CU6979U 4K,UHD,Smart PL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</si>
  <si>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</si>
  <si>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</si>
  <si>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</si>
  <si>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</si>
  <si>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</si>
  <si>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</si>
  <si>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</si>
  <si>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</si>
  <si>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</si>
  <si>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</si>
  <si>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</si>
  <si>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</si>
  <si>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</si>
  <si>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</si>
  <si>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</si>
  <si>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</si>
  <si>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</si>
  <si>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</si>
  <si>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</si>
  <si>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</si>
  <si>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Telewizor LED Samsung 50" UE50CU6979U 4K,UHD,Smart PL</t>
  </si>
  <si>
    <t>Specyfikacja:
    Przekątna ekranu: 50"
    Model 50CU6905
    Rozdzielczość: 3840 x 2160
    Częstotliwość odświeżania: 60 Hz
    Liczba złączy HDMI: 3
    Funkcja eARC
    Liczba złączy USB: 1
    Złącze Ethernet
    Cyfrowe wyjście optyczne
    Złącze CI
    Standard VESA: 200 x 200
    Nowa klasa energetyczna: G
    Dolby Digital
    System dźwięku: 2.0
    Moc głośników: 20W
    Bluetooth Audio
    eARC
    OTS Lite
    Q-Symphony
    Tizen TV
    Wi-Fi
    DLNA
    HbbTV: 2.0.2
    Bluetooth
    ARC
    Miracast
    Airplay
    Optymalizacja ruchu
    LED
    HDR10+
    HLG
    Motion Xcelerator
    Auto Low Latency
    Filmmaker Mode
    Micro Dimming
    Pure Color
    Skalowanie obrazu do jakości 4K UHD
    Tryb filmowy
    Tryb HGiG
    Direct LED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</si>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</sst>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1151944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3764723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3764725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3764726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3764727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2037033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2026-02-16T19:25:30+01:00</dcterms:created>
  <dcterms:modified xsi:type="dcterms:W3CDTF">2026-02-16T19:25:30+01:00</dcterms:modified>
  <dc:title>Untitled Spreadsheet</dc:title>
  <dc:description/>
  <dc:subject/>
  <cp:keywords/>
  <cp:category/>
</cp:coreProperties>
</file>