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<sst xmlns="http://schemas.openxmlformats.org/spreadsheetml/2006/main" uniqueCount="36">
  <si>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</si>
  <si>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</si>
  <si>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</si>
  <si>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i dostawa tablicy informacyjnej o formie ochrony przyrody oraz mapy z lokalizacją użytku.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</si>
  <si>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</si>
  <si>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</si>
  <si>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</si>
  <si>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</si>
  <si>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</si>
  <si>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</si>
  <si>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</si>
  <si>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</si>
  <si>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</si>
  <si>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</si>
  <si>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15 września 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</si>
  <si>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</si>
  <si>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</si>
  <si>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</si>
  <si>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</si>
  <si>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</si>
  <si>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</si>
  <si>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</si>
  <si>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</si>
  <si>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</si>
  <si>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dostawa tablic</t>
  </si>
  <si>
    <t xml:space="preserve">Wykonanie i dostawa tablicy informującej o formie ochrony przyrody: ,, OLS NAD KOPLĄ W DASZEWICACH” oraz mapy z lokalizacją użytku ekologicznego.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</si>
  <si>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</si>
  <si>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</si>
  <si>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</si>
  <si>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</si>
  <si>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</si>
  <si>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</si>
  <si>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</si>
  <si>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</si>
  <si>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OŚ.6120.1.2025.IB - Zapytanie ofertowe Tablice ols.docx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</si>
  <si>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618109564&lt;/span&gt;&lt;/p&gt;&lt;p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</si>
</sst>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05cc6a6ce1fcb0f93141c4797fc1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3764563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3764565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3764566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3764567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2036915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1151894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2026-02-13T07:30:28+01:00</dcterms:created>
  <dcterms:modified xsi:type="dcterms:W3CDTF">2026-02-13T07:30:28+01:00</dcterms:modified>
  <dc:title>Untitled Spreadsheet</dc:title>
  <dc:description/>
  <dc:subject/>
  <cp:keywords/>
  <cp:category/>
</cp:coreProperties>
</file>