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<sst xmlns="http://schemas.openxmlformats.org/spreadsheetml/2006/main" uniqueCount="43">
  <si>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</si>
  <si>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</si>
  <si>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</si>
  <si>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Sporządzenie miejscowego planu zagospodarowania przestrzennego dla fragmentów obrębów ewidencyjnych Krzęcin, Słonice, Nowy Klukom, Rakowo, Żeńsko gmina Krzęcin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</si>
  <si>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</si>
  <si>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</si>
  <si>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</si>
  <si>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</si>
  <si>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</si>
  <si>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</si>
  <si>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</si>
  <si>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</si>
  <si>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</si>
  <si>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</si>
  <si>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</si>
  <si>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</si>
  <si>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</si>
  <si>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</si>
  <si>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</si>
  <si>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</si>
  <si>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</si>
  <si>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</si>
  <si>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</si>
  <si>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</si>
  <si>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miejscowego planu zagospodarowania przestrzennego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</si>
  <si>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</si>
  <si>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</si>
  <si>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</si>
  <si>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</si>
  <si>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</si>
  <si>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</si>
  <si>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</si>
  <si>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</si>
  <si>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ZP.ZO.08.07.2025 - zapytanie ofertowe (1).pdf</t>
  </si>
  <si>
    <t>Zał. nr 1 - formularz oferty.docx</t>
  </si>
  <si>
    <t>Zał. nr 2 - oświadczenie o spełnianiu warunków udziału w postępowaniu.docx</t>
  </si>
  <si>
    <t>Zał. nr 3 oświadczenie o braku powiązań z zamawiającym.docx</t>
  </si>
  <si>
    <t>Zał. nr  4 - oświadczenie o braku podstaw wykluczenia.docx</t>
  </si>
  <si>
    <t>Zał. nr 5 - oświadczenie dot. Ukrainy.docx</t>
  </si>
  <si>
    <t>Zał. nr 6 - wykaz osób skierowanych do realizacji zadania'.docx</t>
  </si>
  <si>
    <t>Zał. nr 7 - Projekt umowy.pdf</t>
  </si>
  <si>
    <t>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</si>
  <si>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95-765-52-13.&amp;nbsp;&amp;nbsp;&lt;/span&gt;&lt;/p&gt;&lt;p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</si>
</sst>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bd896a2fbf704d410e41d832706036.pdf" TargetMode="External"/><Relationship Id="rId_hyperlink_2" Type="http://schemas.openxmlformats.org/officeDocument/2006/relationships/hyperlink" Target="https://platformazakupowa.pl/file/get_new/2e7e86661a9d08b780e9e46ec4a6ffa3.docx" TargetMode="External"/><Relationship Id="rId_hyperlink_3" Type="http://schemas.openxmlformats.org/officeDocument/2006/relationships/hyperlink" Target="https://platformazakupowa.pl/file/get_new/b03eda513da0df13705c591129702730.docx" TargetMode="External"/><Relationship Id="rId_hyperlink_4" Type="http://schemas.openxmlformats.org/officeDocument/2006/relationships/hyperlink" Target="https://platformazakupowa.pl/file/get_new/52c31a664721052e167f28d99960466f.docx" TargetMode="External"/><Relationship Id="rId_hyperlink_5" Type="http://schemas.openxmlformats.org/officeDocument/2006/relationships/hyperlink" Target="https://platformazakupowa.pl/file/get_new/6845064e3bfc3c8a645e0e1dfa3e7a6c.docx" TargetMode="External"/><Relationship Id="rId_hyperlink_6" Type="http://schemas.openxmlformats.org/officeDocument/2006/relationships/hyperlink" Target="https://platformazakupowa.pl/file/get_new/6701acf737bc44f00527742e0774e2df.docx" TargetMode="External"/><Relationship Id="rId_hyperlink_7" Type="http://schemas.openxmlformats.org/officeDocument/2006/relationships/hyperlink" Target="https://platformazakupowa.pl/file/get_new/b4b7a5584b4cb70dd91a9b20c089b18b.docx" TargetMode="External"/><Relationship Id="rId_hyperlink_8" Type="http://schemas.openxmlformats.org/officeDocument/2006/relationships/hyperlink" Target="https://platformazakupowa.pl/file/get_new/1c3bc6937386364435152910a58bc6fc.pdf" TargetMode="External"/><Relationship Id="rId_hyperlink_9" Type="http://schemas.openxmlformats.org/officeDocument/2006/relationships/hyperlink" Target="https://platformazakupowa.pl/file/get_new/7ff8dcd8fd9dc99df9d67c79f9286f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1151624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3763780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3763782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3763783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3763784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2036597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1151624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1151624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1151624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1151624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1151624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1151624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1151624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1151624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1151624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2026-03-03T23:03:24+01:00</dcterms:created>
  <dcterms:modified xsi:type="dcterms:W3CDTF">2026-03-03T23:03:24+01:00</dcterms:modified>
  <dc:title>Untitled Spreadsheet</dc:title>
  <dc:description/>
  <dc:subject/>
  <cp:keywords/>
  <cp:category/>
</cp:coreProperties>
</file>