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<sst xmlns="http://schemas.openxmlformats.org/spreadsheetml/2006/main" uniqueCount="41">
  <si>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</si>
  <si>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</si>
  <si>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</si>
  <si>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adapterów do strzelania barwiącą aminucją treningową oraz amunicji barwiącej w ramach Projektu InService++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</si>
  <si>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</si>
  <si>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</si>
  <si>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</si>
  <si>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</si>
  <si>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</si>
  <si>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</si>
  <si>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</si>
  <si>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</si>
  <si>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</si>
  <si>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Karty katalogowe oferowanych produktów</t>
  </si>
  <si>
    <t>Proszę załączyć plik</t>
  </si>
  <si>
    <t>Oświadczenie</t>
  </si>
  <si>
    <t>Proszę załączyć skan podpisanego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</si>
  <si>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</si>
  <si>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</si>
  <si>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</si>
  <si>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</si>
  <si>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</si>
  <si>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</si>
  <si>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</si>
  <si>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Adapter do strzelania barwiącą amunicją treningową do karabinków 5,56 mm</t>
  </si>
  <si>
    <t>opis w zaproszeniu do złożenia oferty</t>
  </si>
  <si>
    <t>komplet</t>
  </si>
  <si>
    <t>23%</t>
  </si>
  <si>
    <t>PLN</t>
  </si>
  <si>
    <t>Amunicja barwiąca 9 mm</t>
  </si>
  <si>
    <t>szt.</t>
  </si>
  <si>
    <t xml:space="preserve">Amunicja barwiąca 5,56 mm 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</si>
  <si>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</si>
  <si>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</si>
  <si>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</si>
  <si>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</si>
  <si>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</si>
  <si>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</si>
  <si>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POD.pdf</t>
  </si>
  <si>
    <t>Oświadczenie.pdf</t>
  </si>
  <si>
    <t xml:space="preserve">&lt;p style="margin-bottom: 0cm; line-height: 100%" align="left"&gt;Wymagania zostały ujęte w załączniku - Zaproszenie do złożenia oferty&lt;font face="Calibri, sans-serif"&gt;&lt;font style="font-size: 11pt" size="2"&gt;&lt;strong&gt;&lt;br&gt;&lt;/strong&gt;&lt;/font&gt;&lt;/font&gt;&lt;/p&gt;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</si>
</sst>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37d0622b726de2539cebc227aaf67.pdf" TargetMode="External"/><Relationship Id="rId_hyperlink_2" Type="http://schemas.openxmlformats.org/officeDocument/2006/relationships/hyperlink" Target="https://platformazakupowa.pl/file/get_new/9972c04d0db71abeba156d2061c473a4.pdf" TargetMode="External"/><Relationship Id="rId_hyperlink_3" Type="http://schemas.openxmlformats.org/officeDocument/2006/relationships/hyperlink" Target="https://platformazakupowa.pl/file/get_new/cb17cc4ab677d02f104db42847ff31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3763016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3763017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3763018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3763019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2036325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2036327</v>
      </c>
      <c r="C14" s="6" t="s">
        <v>29</v>
      </c>
      <c r="D14" s="6" t="s">
        <v>25</v>
      </c>
      <c r="E14" s="6">
        <v>1500.0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2036328</v>
      </c>
      <c r="C15" s="6" t="s">
        <v>31</v>
      </c>
      <c r="D15" s="6" t="s">
        <v>25</v>
      </c>
      <c r="E15" s="6">
        <v>5000.0</v>
      </c>
      <c r="F15" s="6" t="s">
        <v>30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1151413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1151413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3763019</v>
      </c>
      <c r="C22" s="1" t="s">
        <v>15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2026-02-04T01:57:56+01:00</dcterms:created>
  <dcterms:modified xsi:type="dcterms:W3CDTF">2026-02-04T01:57:56+01:00</dcterms:modified>
  <dc:title>Untitled Spreadsheet</dc:title>
  <dc:description/>
  <dc:subject/>
  <cp:keywords/>
  <cp:category/>
</cp:coreProperties>
</file>