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<sst xmlns="http://schemas.openxmlformats.org/spreadsheetml/2006/main" uniqueCount="40">
  <si>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</si>
  <si>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</si>
  <si>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</si>
  <si>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ODBIÓR, TRANSPORT I ZAGOSPODAROWANIE PRZEMYSŁOWYCH OSADÓW ŚCIEKOWYCH Z OCZYSZCZALNI ŚCIEKÓW PRZEMYSŁOWYCH.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</si>
  <si>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</si>
  <si>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</si>
  <si>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</si>
  <si>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</si>
  <si>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</si>
  <si>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</si>
  <si>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</si>
  <si>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</si>
  <si>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</si>
  <si>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</si>
  <si>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16.08.2025r. do dnia 31.12.2027r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</si>
  <si>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</si>
  <si>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</si>
  <si>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</si>
  <si>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W celu potwierdzenia spełniania warunków zamówienia należy załączyć dokumenty wymienione w pkt. 7 WZ w formie pliku. (Zamawiający wymaga załączenia pliku - preferowany plik w formacie pdf z kwalifikowanym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</si>
  <si>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</si>
  <si>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</si>
  <si>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</si>
  <si>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</si>
  <si>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</si>
  <si>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</si>
  <si>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</si>
  <si>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</si>
  <si>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</si>
  <si>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</si>
  <si>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</si>
  <si>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</si>
  <si>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</si>
  <si>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</si>
  <si>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</si>
  <si>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</si>
  <si>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Umowa - wzór odbior osadów.pdf</t>
  </si>
  <si>
    <t>Warunki Zamówienia do edycji.pdf</t>
  </si>
  <si>
    <t>Instrukcja wagi samochodowej - naklejka.pdf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</si>
  <si>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</si>
  <si>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organizowanym na podstawie Regulaminu wewnętrznego na zadanie:&lt;/span&gt;&lt;/p&gt;&lt;p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</si>
</sst>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3ddd98273de41c5b02584c5d2063e.pdf" TargetMode="External"/><Relationship Id="rId_hyperlink_2" Type="http://schemas.openxmlformats.org/officeDocument/2006/relationships/hyperlink" Target="https://platformazakupowa.pl/file/get_new/a8671110cda75e8c6d0220f9e8edca14.pdf" TargetMode="External"/><Relationship Id="rId_hyperlink_3" Type="http://schemas.openxmlformats.org/officeDocument/2006/relationships/hyperlink" Target="https://platformazakupowa.pl/file/get_new/26c092d37f3742e73e81d787342d4c6e.pdf" TargetMode="External"/><Relationship Id="rId_hyperlink_4" Type="http://schemas.openxmlformats.org/officeDocument/2006/relationships/hyperlink" Target="https://platformazakupowa.pl/file/get_new/1d2641058cd5778bc368ae06c0c3a903.pdf" TargetMode="External"/><Relationship Id="rId_hyperlink_5" Type="http://schemas.openxmlformats.org/officeDocument/2006/relationships/hyperlink" Target="https://platformazakupowa.pl/file/get_new/e2af2f233ef2b31f53978fc82ff9a7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3762939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3762940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2036294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1151390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1151390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1151390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1151390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1151390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2026-02-18T02:58:34+01:00</dcterms:created>
  <dcterms:modified xsi:type="dcterms:W3CDTF">2026-02-18T02:58:34+01:00</dcterms:modified>
  <dc:title>Untitled Spreadsheet</dc:title>
  <dc:description/>
  <dc:subject/>
  <cp:keywords/>
  <cp:category/>
</cp:coreProperties>
</file>