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<sst xmlns="http://schemas.openxmlformats.org/spreadsheetml/2006/main" uniqueCount="38">
  <si>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</si>
  <si>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</si>
  <si>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</si>
  <si>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Okulistyczne oprawki próbne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</si>
  <si>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</si>
  <si>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</si>
  <si>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</si>
  <si>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</si>
  <si>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</si>
  <si>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</si>
  <si>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</si>
  <si>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</si>
  <si>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</si>
  <si>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</si>
  <si>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</si>
  <si>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</si>
  <si>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</si>
  <si>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</si>
  <si>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</si>
  <si>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</si>
  <si>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</si>
  <si>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</si>
  <si>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</si>
  <si>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</si>
  <si>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</si>
  <si>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</si>
  <si>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Okulistyczne oprawki próbne</t>
  </si>
  <si>
    <t xml:space="preserve">typu  TF-6:
    pełna regulacja podstawy nosa
    regulacja długości zauszników
    regulacja rozstawu źrenic
    obrót cylindra
    Możliwość jednoczesnego   zainstalowania 4 szkieł próbnych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</si>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</sst>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1151194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3762312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3762314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3762315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3762316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3762324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2036141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2026-02-23T10:32:26+01:00</dcterms:created>
  <dcterms:modified xsi:type="dcterms:W3CDTF">2026-02-23T10:32:26+01:00</dcterms:modified>
  <dc:title>Untitled Spreadsheet</dc:title>
  <dc:description/>
  <dc:subject/>
  <cp:keywords/>
  <cp:category/>
</cp:coreProperties>
</file>