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<sst xmlns="http://schemas.openxmlformats.org/spreadsheetml/2006/main" uniqueCount="40">
  <si>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</si>
  <si>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</si>
  <si>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</si>
  <si>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Regały metalowe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</si>
  <si>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</si>
  <si>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</si>
  <si>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</si>
  <si>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</si>
  <si>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</si>
  <si>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</si>
  <si>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</si>
  <si>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</si>
  <si>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</si>
  <si>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</si>
  <si>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</si>
  <si>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</si>
  <si>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</si>
  <si>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</si>
  <si>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</si>
  <si>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</si>
  <si>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</si>
  <si>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</si>
  <si>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</si>
  <si>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</si>
  <si>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Regał metalowy Biedrax 60 x 60 x 210 cm, niebieski - 6 półek MDF </t>
  </si>
  <si>
    <t xml:space="preserve"> regał metalowy Biedrax 60 x 60 x 210 cm, 6 półek x 175 kg
Regał metalowy z półkami MDF - płyta wykonana jest z włókien drzewnych. W przeciwieństwie do półek z płyty wiórowej, półki z MDF są mocniejsze. Uwaga - regały z płytami MDF nie nadają się do miejsc wilgotnych. Prosty system montażu, belki wsuną się do słupków i lekkimi stuknięciami dosuną na miejsce. Wysoka stabilność regału, szybkość montażu - bez śrub! Regały metalowe można umieścić w spiżarni, komorze, piwnicy. 
    wysokość regału 210 cm
    rozmiary półki 60 x 60 cm
    ilość półek 6
    półki można przestawiać co 3,5 cm, grubość płyty MDF 6 mm
    nośność półki 175 kg
    nośność regału 875 kg
    regały metalowe powlekane są farbą proszkową
    kolor niebieski RAL5010
    podane rozmiary regału są całkowitymi rozmiarami zewnętrznymi włącznie kątowników - rozmiar półki jest cca o 1 cm mniejszy
    półki, wzmocnienia i plastikowe stopki pod nogi regału są częścią paczki
    nogi regału wysokość 180, 210, 240 a 270 cm są rozdzielone i łączone za pomocą łączników
    regał zawiera wzmocnienia - pod każdą półkę 1 sztuka
    wzmocnienie trzeba równomiernie wsunąć do belek jeszcze przed wsunięciem belek do kątowników
    regały wyższe niż 180 cm trzeba przymocować do stabilnej ściany co najmniej w dwóch miejscach w wysokości ok. 190 cm (tolerancja +/- 5 cm) odpowiednim materiałem do mocowania, który można znaleźć w naszym asortymencie (materiał do mocowania nie jest częścią regału i trzebo go zamówić osobno)
    materiałem nie wolno suwać po półce w regale, tylko zawsze trzeba go podnieść i ułożyć
    nośność półki jest uwarunkowana równomiernym ułożeniem materiału na półce, materiał nie może być szerszy niż półka
    regał trzeba obciążać od dolnej półki, najcięższe przedmioty układać w dolnych półkach. Do górnych półek trzeba układać lżejsze przedmioty - patrz przykład na obrazku poniżej
    w opisie regału (patrz wyżej) jest podana nośność półki i nośność regału. Nośność półki, to nośność jakiejkolwiek półki w regale. Nośność regału, to całkowita suma wszystkich wag w regale, która nie może przekroczyć 875 kg.
</t>
  </si>
  <si>
    <t>szt.</t>
  </si>
  <si>
    <t>23%</t>
  </si>
  <si>
    <t>PLN</t>
  </si>
  <si>
    <t xml:space="preserve"> Regał metalowy Biedrax 60 x 90 x 210 cm, niebieski - 6 półek MDF, 275 kg </t>
  </si>
  <si>
    <t xml:space="preserve"> regał metalowy Biedrax 60 x 90 x 210 cm, 6 półek x 275 kg
Regał metalowy z półkami MDF - płyta wykonana jest z włókien drzewnych. W przeciwieństwie do półek z płyty wiórowej, półki z MDF są mocniejsze. Uwaga - regały z płytami MDF nie nadają się do miejsc wilgotnych. Prosty system montażu, belki wsuną się do słupków i lekkimi stuknięciami dosuną na miejsce. Wysoka stabilność regału, szybkość montażu - bez śrub! Regały metalowe można umieścić w spiżarni, komorze, piwnicy. 
    wysokość regału 210 cm
    rozmiary półki 60 x 90 cm
    ilość półek 6
    półki można przestawiać co 3,5 cm, grubość płyty MDF 6 mm
    nośność półki 275 kg
    nośność regału 1375 kg
    regały metalowe powlekane są farbą proszkową
    kolor niebieski RAL5010
</t>
  </si>
  <si>
    <t xml:space="preserve"> Regał metalowy Biedrax 60 x 120 x 210 cm, niebieski - 6 półek MDF </t>
  </si>
  <si>
    <t xml:space="preserve"> regał metalowy Biedrax 60 x 120 x 210 cm, 6 półek x 175 kg
Regał metalowy z półkami MDF - płyta wykonana jest z włókien drzewnych. W przeciwieństwie do półek z płyty wiórowej, półki z MDF są mocniejsze. Uwaga - regały z płytami MDF nie nadają się do miejsc wilgotnych. Prosty system montażu, belki wsuną się do słupków i lekkimi stuknięciami dosuną na miejsce. Wysoka stabilność regału, szybkość montażu - bez śrub! Regały metalowe można umieścić w spiżarni, komorze, piwnicy. 
    wysokość regału 210 cm
    rozmiary półki 60 x 120 cm
    ilość półek 6
    półki można przestawiać co 3,5 cm, grubość płyty MDF 6 mm
    nośność półki 175 kg
    nośność regału 875 kg
    regały metalowe powlekane są farbą proszkową
    kolor niebieski RAL5010
    podane rozmiary regału są całkowitymi rozmiarami zewnętrznymi włącznie kątowników - rozmiar półki jest cca o 1 cm mniejszy
    półki, wzmocnienia i plastikowe stopki pod kątowniki są częścią paczki
    kątowniki regału wysokość 180, 210, 240 a 270 cm są rozdzielane i łączone za pomocą łączników
    regał zawiera wzmocnienia - pod każdą półkę 2
    wzmocnienie trzeba równomiernie wsunąć do belek jeszcze przed wsunięciem belek do kątowników
    regały wyższe niż 180 cm trzeba przymocować do stabilnego podłoża minimalnie w dwóch miejscach (przez każdy kątownik minimalnie 1 raz) w wysokości cca 190 cm (tolerancja +/- 5 cm) odpowiednim materiałem do mocowania, który można znaleźć w naszym asortymencie (materiał do mocowania nie jest częścią regału i trzebo go zamówić osobno)
    ułożonym materiałem nie wolno suwać po półce w regale, tylko zawsze trzeba go podnieść i ułożyć
    nośność półki jest uwarunkowana równomiernym ułożeniem materiału na półce, materiał nie może być szerszy niż półka
    regał trzeba obciążać od dolnej półki, najcięższe przedmioty układać w dolnych półkach. Do górnych półek trzeba układać lżejsze przedmioty - patrz przykład na obrazku poniżej
    w opisie regału (patrz wyżej) jest podana nośność półki i nośność regału. Nośność półki, to nośność jakiejkolwiek półki w regale. Nośność regału, to całkowita suma wszystkich wag w regale, która nie może przekroczyć 875 kg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</si>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</sst>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1151172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3762254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3762256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3762257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3762258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2036128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2036129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2036130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2026-03-10T11:59:38+01:00</dcterms:created>
  <dcterms:modified xsi:type="dcterms:W3CDTF">2026-03-10T11:59:38+01:00</dcterms:modified>
  <dc:title>Untitled Spreadsheet</dc:title>
  <dc:description/>
  <dc:subject/>
  <cp:keywords/>
  <cp:category/>
</cp:coreProperties>
</file>