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<sst xmlns="http://schemas.openxmlformats.org/spreadsheetml/2006/main" uniqueCount="34">
  <si>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</si>
  <si>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</si>
  <si>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</si>
  <si>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Doposażenie wraz z montażem brakujących elementów systemu zliczania pasażerów w 25 autobusach należących do Przedsiębiorstwa Komunikacji Miejskiej Sp. z o. o. z siedzibą w Gliwicach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</si>
  <si>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</si>
  <si>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</si>
  <si>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</si>
  <si>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</si>
  <si>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</si>
  <si>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</si>
  <si>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</si>
  <si>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</si>
  <si>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</si>
  <si>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</si>
  <si>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</si>
  <si>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</si>
  <si>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</si>
  <si>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</si>
  <si>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</si>
  <si>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</si>
  <si>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</si>
  <si>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</si>
  <si>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Doposażenie wraz z montażem brakujących elementów systemu zliczania pasażerów w 25 autobusach należących do Przedsiębiorstwa Komunikacji Miejskiej Sp. z o. o. z siedzibą w Gliwicach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</si>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</sst>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91198ef6df587b4ceeafb5baa6a6a7.pdf" TargetMode="External"/><Relationship Id="rId_hyperlink_2" Type="http://schemas.openxmlformats.org/officeDocument/2006/relationships/hyperlink" Target="https://platformazakupowa.pl/file/get_new/2b45ea7795db7af5af60acca576ab6a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1151099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3762007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3762010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3762011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2035962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1151099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1151099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2025-12-11T01:35:05+01:00</dcterms:created>
  <dcterms:modified xsi:type="dcterms:W3CDTF">2025-12-11T01:35:05+01:00</dcterms:modified>
  <dc:title>Untitled Spreadsheet</dc:title>
  <dc:description/>
  <dc:subject/>
  <cp:keywords/>
  <cp:category/>
</cp:coreProperties>
</file>