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<sst xmlns="http://schemas.openxmlformats.org/spreadsheetml/2006/main" uniqueCount="35">
  <si>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</si>
  <si>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</si>
  <si>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</si>
  <si>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Roboty remontowo budowlane i modernizacyjne w pawilonie M1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</si>
  <si>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</si>
  <si>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</si>
  <si>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</si>
  <si>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</si>
  <si>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</si>
  <si>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</si>
  <si>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</si>
  <si>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</si>
  <si>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</si>
  <si>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</si>
  <si>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</si>
  <si>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</si>
  <si>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</si>
  <si>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</si>
  <si>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</si>
  <si>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</si>
  <si>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</si>
  <si>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</si>
  <si>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</si>
  <si>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</si>
  <si>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</si>
  <si>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</si>
  <si>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</si>
  <si>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</si>
  <si>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</si>
  <si>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</si>
  <si>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Przedmiar robót.odt</t>
  </si>
  <si>
    <t>OGŁOSZENIE.pdf</t>
  </si>
  <si>
    <t>Załącznik nr 2 – Wzór umowy.doc</t>
  </si>
  <si>
    <t>Załacznik nr 3 -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</si>
  <si>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class="Standard" style="text-align:justify"&gt;Osoba do kontaktu ze strony Zamawiającego:&lt;/p&gt;
&lt;p class="Standard" style="text-align:justify"&gt;Dział Inwestycji i Utrzymania Ruchu &lt;/p&gt;
&lt;p class="Standard" style="text-align:justify"&gt;Krakowski Szpital Specjalistyczny im. św. Jana Pawła II &lt;/p&gt;&lt;p class="Standard" style="text-align:justify"&gt;ul. Prądnicka 80, 31-202 Kraków&lt;/p&gt;&lt;p class="Standard"&gt;Joanna Filemonowicz-Wójcik&lt;br&gt;
e-mail: j.filemonowicz@szpitaljp2.krakow.pl&lt;br&gt;tel.: 12 614 24 27&lt;/p&gt;&lt;p class="Standard" style="text-align:justify"&gt;Andrzej Pietrzyk&lt;br&gt;
tel.: 12 614 24 23&lt;/p&gt;&lt;p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</si>
</sst>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826c8c527f47f85c7f7fef2132334.odt" TargetMode="External"/><Relationship Id="rId_hyperlink_2" Type="http://schemas.openxmlformats.org/officeDocument/2006/relationships/hyperlink" Target="https://platformazakupowa.pl/file/get_new/213299d0a91b6a734e8b283bd640caf3.pdf" TargetMode="External"/><Relationship Id="rId_hyperlink_3" Type="http://schemas.openxmlformats.org/officeDocument/2006/relationships/hyperlink" Target="https://platformazakupowa.pl/file/get_new/89c880fc94b3c6d10e844481891a63f9.doc" TargetMode="External"/><Relationship Id="rId_hyperlink_4" Type="http://schemas.openxmlformats.org/officeDocument/2006/relationships/hyperlink" Target="https://platformazakupowa.pl/file/get_new/4a77bfec2e48120dc0e4480d7bb006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3760217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2035267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1150551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1150551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1150551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1150551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2026-02-28T15:23:10+01:00</dcterms:created>
  <dcterms:modified xsi:type="dcterms:W3CDTF">2026-02-28T15:23:10+01:00</dcterms:modified>
  <dc:title>Untitled Spreadsheet</dc:title>
  <dc:description/>
  <dc:subject/>
  <cp:keywords/>
  <cp:category/>
</cp:coreProperties>
</file>