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<sst xmlns="http://schemas.openxmlformats.org/spreadsheetml/2006/main" uniqueCount="39">
  <si>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</si>
  <si>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</si>
  <si>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</si>
  <si>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samochodu osobowego typu SUV o napędzie 4x4  dla Komendy Miejskiej Państwowej Straży Pożarnej  w Zielonej Górze wraz z wyposażeniem dla straży pożarnej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</si>
  <si>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</si>
  <si>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</si>
  <si>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</si>
  <si>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</si>
  <si>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</si>
  <si>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</si>
  <si>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</si>
  <si>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</si>
  <si>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</si>
  <si>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</si>
  <si>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Do dnia 31 października 2025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</si>
  <si>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</si>
  <si>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</si>
  <si>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</si>
  <si>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</si>
  <si>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</si>
  <si>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</si>
  <si>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</si>
  <si>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</si>
  <si>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</si>
  <si>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typu SUV wraz z wyposażeniem </t>
  </si>
  <si>
    <t>zgodnie z załącznikiem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</si>
  <si>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</si>
  <si>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</si>
  <si>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</si>
  <si>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</si>
  <si>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</si>
  <si>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</si>
  <si>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</si>
  <si>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</si>
  <si>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SUV  4x4 - 25.07.2025.pdf</t>
  </si>
  <si>
    <t>Zał. nr 1 OPZ - WYMAGANIA TECHNICZNE DLA POJAZDU typu SUV. 25.07.2025..pdf</t>
  </si>
  <si>
    <t>Zał. nr 3- Formularz ofertowy SUV 4x4 r. 25.07.2025 r...docx</t>
  </si>
  <si>
    <t>Zał. nr  2 umowa dostawy pojazdu 25.07.2025.pdf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</si>
  <si>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695889411&lt;/span&gt;&lt;/p&gt;&lt;p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</si>
</sst>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5090f3e07419f0fd129af3f1708d7a.pdf" TargetMode="External"/><Relationship Id="rId_hyperlink_2" Type="http://schemas.openxmlformats.org/officeDocument/2006/relationships/hyperlink" Target="https://platformazakupowa.pl/file/get_new/31829b26d6c0401fe771b81c8f56fb39.pdf" TargetMode="External"/><Relationship Id="rId_hyperlink_3" Type="http://schemas.openxmlformats.org/officeDocument/2006/relationships/hyperlink" Target="https://platformazakupowa.pl/file/get_new/c53a55115596d833c66a96cb18a788b5.docx" TargetMode="External"/><Relationship Id="rId_hyperlink_4" Type="http://schemas.openxmlformats.org/officeDocument/2006/relationships/hyperlink" Target="https://platformazakupowa.pl/file/get_new/175b35732ccc5f74765ffd578f9bc9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3758023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3758025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3758026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3758027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2034492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1149896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1149896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1149896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1149896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2026-03-12T10:35:59+01:00</dcterms:created>
  <dcterms:modified xsi:type="dcterms:W3CDTF">2026-03-12T10:35:59+01:00</dcterms:modified>
  <dc:title>Untitled Spreadsheet</dc:title>
  <dc:description/>
  <dc:subject/>
  <cp:keywords/>
  <cp:category/>
</cp:coreProperties>
</file>