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<sst xmlns="http://schemas.openxmlformats.org/spreadsheetml/2006/main" uniqueCount="27">
  <si>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</si>
  <si>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</si>
  <si>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</si>
  <si>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Zakup i dostawa materiałów naprawkowych  do remontu sprzętu pożarniczego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</si>
  <si>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</si>
  <si>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</si>
  <si>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</si>
  <si>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</si>
  <si>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</si>
  <si>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</si>
  <si>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</si>
  <si>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</si>
  <si>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</si>
  <si>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</si>
  <si>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</si>
  <si>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</si>
  <si>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</si>
  <si>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</si>
  <si>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</si>
  <si>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</si>
  <si>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</si>
  <si>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</si>
  <si>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</si>
  <si>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</si>
  <si>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</si>
  <si>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46 E.zip</t>
  </si>
  <si>
    <t>&lt;p&gt;&lt;span id="docs-internal-guid-039d93c1-7fff-c6ca-8953-6f12cee6c1da"&gt;&lt;/span&gt;&lt;/p&gt;&lt;p dir="ltr" style="scrollbar-color: rgb(197, 208, 222) rgb(231, 236, 240); margin-top: 0pt; margin-bottom: 0pt; line-height: 1.9872;"&gt;&lt;span style="scrollbar-color: rgb(197, 208, 222) rgb(231, 236, 240); font-size: 11pt; font-family: Arial; color: rgb(51, 51, 51); background-color: transparent; font-weight: 700; font-variant-numeric: normal; font-variant-east-asian: normal; font-variant-alternates: normal; font-variant-position: normal; font-variant-emoji: normal; vertical-align: baseline; white-space-collapse: preserve;"&gt;Szanowni Państwo,&lt;/span&gt;&lt;span style="scrollbar-color: rgb(197, 208, 222) rgb(231, 236, 240); font-size: 11pt; font-family: Arial; color: rgb(51, 51, 51); background-color: transparent; font-variant-numeric: normal; font-variant-east-asian: normal; font-variant-alternates: normal; font-variant-position: normal; font-variant-emoji: normal; vertical-align: baseline; white-space-collapse: preserve;"&gt;&amp;nbsp;&amp;nbsp;&lt;/span&gt;&amp;nbsp;&lt;/p&gt;&lt;ol style="scrollbar-color: rgb(197, 208, 222) rgb(231, 236, 240);"&gt;&lt;li style="scrollbar-color: rgb(197, 208, 222) rgb(231, 236, 240);"&gt;&lt;span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preserve;"&gt;Postępowanie prowadzone jest bez zastosowania procedur ustawy Prawo zamówień publicznych&lt;/span&gt;&lt;/li&gt;&lt;li style="scrollbar-color: rgb(197, 208, 222) rgb(231, 236, 240);"&gt;&lt;span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preserve;"&gt;&lt;span style="scrollbar-color: rgb(197, 208, 222) rgb(231, 236, 240); font-weight: 700;"&gt;Osobą uprawnioną do porozumiewania się z wykonawcami jest: &lt;/span&gt;Oliwia Bator tel. 261 648 388.&lt;/span&gt;&lt;/li&gt;&lt;li style="scrollbar-color: rgb(197, 208, 222) rgb(231, 236, 240);"&gt;&lt;span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preserve;"&gt;&lt;span style="scrollbar-color: rgb(197, 208, 222) rgb(231, 236, 240);"&gt;Ofertę należy złożyć w&lt;/span&gt; formie&lt;span style="scrollbar-color: rgb(197, 208, 222) rgb(231, 236, 240); font-weight: 700;"&gt; &lt;/span&gt;elektronicznej lub postaci elektronicznej opatrzonej podpisem zaufanym / osobistym&lt;/span&gt;&lt;/li&gt;&lt;li style="scrollbar-color: rgb(197, 208, 222) rgb(231, 236, 240);"&gt;&lt;span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preserve;"&gt;W przypadku pytań:&amp;nbsp;&lt;/span&gt;&lt;span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preserve;"&gt;&lt;br style="scrollbar-color: rgb(197, 208, 222) rgb(231, 236, 240);"&gt;&lt;/span&gt;&lt;/li&gt;&lt;ul style="scrollbar-color: rgb(197, 208, 222) rgb(231, 236, 240);"&gt;&lt;li style="scrollbar-color: rgb(197, 208, 222) rgb(231, 236, 240);"&gt;&lt;span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preserve;"&gt;merytorycznych, proszę o kontakt poprzez przycisk "&lt;span style="scrollbar-color: rgb(197, 208, 222) rgb(231, 236, 240); font-weight: 700;"&gt;Wyślij wiadomość do zamawiającego&lt;/span&gt;" &lt;/span&gt;&lt;/li&gt;&lt;/ul&gt;&lt;ul style="scrollbar-color: rgb(197, 208, 222) rgb(231, 236, 240);"&gt;&lt;li style="scrollbar-color: rgb(197, 208, 222) rgb(231, 236, 240);"&gt;&lt;span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preserve;"&gt;związanych z obsługą platformy, proszę o kontakt z Centrum Wsparcia Klienta platformy zakupowej Open Nexus czynnym od poniedziałku do piątku w dni robocze, w godzinach od&amp;nbsp; &lt;/span&gt;&lt;span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preserve;"&gt;.&lt;/span&gt;&lt;span style="scrollbar-color: rgb(197, 208, 222) rgb(231, 236, 240); font-size: 11pt; background-color: transparent; font-variant-numeric: normal; font-variant-east-asian: normal; vertical-align: baseline; white-space-collapse: preserve;"&gt;&lt;br style="scrollbar-color: rgb(197, 208, 222) rgb(231, 236, 240);"&gt;tel. 22 101 02 02&lt;/span&gt;&lt;p dir="ltr" role="presentation" style="scrollbar-color: rgb(197, 208, 222) rgb(231, 236, 240); margin-top: 0pt; margin-bottom: 0pt; line-height: 1.38;"&gt;&lt;span style="scrollbar-color: rgb(197, 208, 222) rgb(231, 236, 240); font-size: 11pt; background-color: transparent; font-variant-numeric: normal; font-variant-east-asian: normal; vertical-align: baseline; white-space-collapse: preserve;"&gt;e-mail: cwk@platformazakupowa.pl&lt;/span&gt;&lt;/p&gt;&lt;/li&gt;&lt;/ul&gt;&lt;/ol&gt;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</si>
</sst>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195323ec959a5ebac7aaf05b966a0ae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1149833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2034429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1149833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2026-03-21T22:43:29+01:00</dcterms:created>
  <dcterms:modified xsi:type="dcterms:W3CDTF">2026-03-21T22:43:29+01:00</dcterms:modified>
  <dc:title>Untitled Spreadsheet</dc:title>
  <dc:description/>
  <dc:subject/>
  <cp:keywords/>
  <cp:category/>
</cp:coreProperties>
</file>