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<sst xmlns="http://schemas.openxmlformats.org/spreadsheetml/2006/main" uniqueCount="34">
  <si>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</si>
  <si>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</si>
  <si>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</si>
  <si>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wersalka rozkładana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</si>
  <si>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</si>
  <si>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</si>
  <si>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</si>
  <si>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</si>
  <si>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</si>
  <si>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</si>
  <si>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</si>
  <si>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</si>
  <si>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</si>
  <si>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</si>
  <si>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</si>
  <si>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</si>
  <si>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</si>
  <si>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</si>
  <si>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</si>
  <si>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</si>
  <si>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</si>
  <si>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</si>
  <si>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wersalka rozkładana</t>
  </si>
  <si>
    <t xml:space="preserve">Sofa rozkładana tradycyjnie , szerokośc 200-210 cm, głębokość 86cm, wysokość 88-90 cm , pojemnik na posciel, obicie - skóra ekologiczna kolor do wyboru zamawiającego bez podłokietników sofa gładka, bez pikowania, i jak najmniej przeszyć.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</si>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</sst>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1149368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3756301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3756302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3756303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2033911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2025-12-16T05:11:06+01:00</dcterms:created>
  <dcterms:modified xsi:type="dcterms:W3CDTF">2025-12-16T05:11:06+01:00</dcterms:modified>
  <dc:title>Untitled Spreadsheet</dc:title>
  <dc:description/>
  <dc:subject/>
  <cp:keywords/>
  <cp:category/>
</cp:coreProperties>
</file>