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<sst xmlns="http://schemas.openxmlformats.org/spreadsheetml/2006/main" uniqueCount="36">
  <si>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</si>
  <si>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</si>
  <si>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</si>
  <si>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Wybudowanie wiat na gazy technologiczne przy Budynku RH-15 – Laboratorium Centrum Obróbki Metali i Stopów w nieruchomości Sieć Badawcza Łukasiewicz – Warszawski Instytut Technologiczny przy ul. Duchnickiej 3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</si>
  <si>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</si>
  <si>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</si>
  <si>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</si>
  <si>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</si>
  <si>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</si>
  <si>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</si>
  <si>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</si>
  <si>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</si>
  <si>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</si>
  <si>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</si>
  <si>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</si>
  <si>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</si>
  <si>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</si>
  <si>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</si>
  <si>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</si>
  <si>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</si>
  <si>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</si>
  <si>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</si>
  <si>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Wybudowanie wiat na gazy technologiczne</t>
  </si>
  <si>
    <t>znajduje się w treści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</si>
  <si>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</si>
  <si>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</si>
  <si>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</si>
  <si>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</si>
  <si>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</si>
  <si>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</si>
  <si>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</si>
  <si>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</si>
  <si>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wybudowanie wiat na gazy techniczne przy budynku RH-15 (5).pdf</t>
  </si>
  <si>
    <t>Załącznik_nr1_Wzór formularza ofertowego.docx</t>
  </si>
  <si>
    <t>Załącznik _nr2_Wykaz usług do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</si>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</sst>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4e9b66dd75144f22947583019b3f4d.pdf" TargetMode="External"/><Relationship Id="rId_hyperlink_2" Type="http://schemas.openxmlformats.org/officeDocument/2006/relationships/hyperlink" Target="https://platformazakupowa.pl/file/get_new/4e0977b832b15540626175c598abfa6d.docx" TargetMode="External"/><Relationship Id="rId_hyperlink_3" Type="http://schemas.openxmlformats.org/officeDocument/2006/relationships/hyperlink" Target="https://platformazakupowa.pl/file/get_new/36ee566ec7ad6a1f9759d697629817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3756024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3756025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3756026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2033800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1149300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1149300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1149300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2026-01-06T23:21:49+01:00</dcterms:created>
  <dcterms:modified xsi:type="dcterms:W3CDTF">2026-01-06T23:21:49+01:00</dcterms:modified>
  <dc:title>Untitled Spreadsheet</dc:title>
  <dc:description/>
  <dc:subject/>
  <cp:keywords/>
  <cp:category/>
</cp:coreProperties>
</file>