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<sst xmlns="http://schemas.openxmlformats.org/spreadsheetml/2006/main" uniqueCount="39">
  <si>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</si>
  <si>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</si>
  <si>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</si>
  <si>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komputera stacjonarnego Dell wraz z oprogramowaniem dla KP PSP w Turku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</si>
  <si>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</si>
  <si>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</si>
  <si>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</si>
  <si>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</si>
  <si>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</si>
  <si>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</si>
  <si>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</si>
  <si>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</si>
  <si>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10 dni od dnia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</si>
  <si>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</si>
  <si>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</si>
  <si>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</si>
  <si>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2024 r. poz. 507) nie podlega wykluczeniu z postępowania na podstawie art. 7 ust. 1 tej ustawy.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</si>
  <si>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</si>
  <si>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</si>
  <si>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</si>
  <si>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</si>
  <si>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</si>
  <si>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</si>
  <si>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</si>
  <si>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Komputer stacjonarny Dell wraz z oprogramowaniem </t>
  </si>
  <si>
    <t xml:space="preserve">Szczegółowy wykaz sprzętu w załączniku nr 1 (OPZ)
•	Gwarancja producenta.  
•	Faktura VAT przelew 14 dni. 
•	Fabrycznie nowe. 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</si>
  <si>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</si>
  <si>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</si>
  <si>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</si>
  <si>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</si>
  <si>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</si>
  <si>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</si>
  <si>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</si>
  <si>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</si>
  <si>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</si>
  <si>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</si>
  <si>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OPZ - załącznik nr 1.pdf</t>
  </si>
  <si>
    <t>OPZ - 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</si>
  <si>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preserve;"&gt;- zamawiający informuję, że w ramach posiadanych środków na realizację zadania, może za zgodą Wykonawcy zwiększyć ilość zamawianych towarów.&lt;/span&gt;&lt;/p&gt;&lt;p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style="scrollbar-color: var(--on-color-scrollbar-thumb) var(--on-color-scrollbar-track); margin-top: 0pt; margin-bottom: 0pt; line-height: 1.38;"&gt;&lt;br&gt;&lt;/p&gt;&lt;p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zastrzega, że może anulować zamówienie w przypadku przekroczenia terminu dostawy.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&lt;/span&gt;&lt;a href="tel: (47) 77 19 500" style="scrollbar-color: var(--on-color-scrollbar-thumb) var(--on-color-scrollbar-track); background-color: rgb(255, 255, 255); color: rgb(0, 108, 215); text-decoration-line: underline; outline-offset: -2px; margin: 0px; padding: 0px; font-variant-numeric: inherit; font-variant-east-asian: inherit; font-variant-alternates: inherit; font-variant-position: inherit; font-stretch: inherit; font-size: 16px; line-height: inherit; font-optical-sizing: inherit; font-size-adjust: inherit; font-kerning: inherit; font-feature-settings: inherit; font-variation-settings: inherit; vertical-align: baseline;"&gt;(47) 77 19 500&lt;/a&gt;&lt;/p&gt;&lt;p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</si>
</sst>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98c7118b2f4d5cff4d1bbe01e39bf.pdf" TargetMode="External"/><Relationship Id="rId_hyperlink_2" Type="http://schemas.openxmlformats.org/officeDocument/2006/relationships/hyperlink" Target="https://platformazakupowa.pl/file/get_new/021acd1e244162795042ca18baee39ea.docx" TargetMode="External"/><Relationship Id="rId_hyperlink_3" Type="http://schemas.openxmlformats.org/officeDocument/2006/relationships/hyperlink" Target="https://platformazakupowa.pl/file/get_new/459217a87e53d3cba47a5bfc148219dc.pdf" TargetMode="External"/><Relationship Id="rId_hyperlink_4" Type="http://schemas.openxmlformats.org/officeDocument/2006/relationships/hyperlink" Target="https://platformazakupowa.pl/file/get_new/c0bbcfcb3a06a0a78fe009141a9fac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3755733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3755734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3755735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3755736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2033637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1149222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1149222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2033637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2033637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2026-03-24T07:09:30+01:00</dcterms:created>
  <dcterms:modified xsi:type="dcterms:W3CDTF">2026-03-24T07:09:30+01:00</dcterms:modified>
  <dc:title>Untitled Spreadsheet</dc:title>
  <dc:description/>
  <dc:subject/>
  <cp:keywords/>
  <cp:category/>
</cp:coreProperties>
</file>