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<sst xmlns="http://schemas.openxmlformats.org/spreadsheetml/2006/main" uniqueCount="44">
  <si>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</si>
  <si>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</si>
  <si>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</si>
  <si>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OFERTOWE: „Przebudowa fragmentu drogi gminnej ul. Polna w Sarnowie”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</si>
  <si>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</si>
  <si>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</si>
  <si>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</si>
  <si>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</si>
  <si>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</si>
  <si>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</si>
  <si>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</t>
  </si>
  <si>
    <t>Termin realizacji</t>
  </si>
  <si>
    <t>do 60 dni od daty zawarcia umowy
Proszę potwierdzić wpisując "Akceptuję"</t>
  </si>
  <si>
    <t>Dodatkowe koszty</t>
  </si>
  <si>
    <t>Wszelkie dodatkowe koszty, w tym koszty transportu, po stronie wykonawcy. Proszę potwierdzić wpisując "Akceptuję"</t>
  </si>
  <si>
    <t>Utylizacja odpadów</t>
  </si>
  <si>
    <t>Załadunek rumoszu, wywozu i utylizacja po stronie Wykonawcy. Proszę potwierdzić wpisując "Akceptację".</t>
  </si>
  <si>
    <t xml:space="preserve">Oświadczenie </t>
  </si>
  <si>
    <t>Oświadczam, że nie podlegam wykluczeniu z postępowania o udzielenie zamówienia na podstawie art. 7 ust. 1 ustawy z dnia 13 kwietnia 2022 r. o szczególnych rozwiązaniach w zakresie przeciwdziałania wspieraniu agresji na Ukrainę oraz służących ochronie bezpieczeństwa narodowego (t.j. Dz. U. z 2025 r., poz. 514). Proszę potwierdzić wpisując "Oświadczam".</t>
  </si>
  <si>
    <t>Gwarancja i rękojmia</t>
  </si>
  <si>
    <t>Wykonawca udziela Zamawiającemu gwarancji jakości i rękojmi wykonania przedmiotu umowy 
na okres 36 miesięcy (3 lat) od dnia podpisania bezusterkowego protokołu odbioru końcowego. Gwarancja dotyczy również zabudowanych materiałów oraz zamontowanych urządzeń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</si>
  <si>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</si>
  <si>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</si>
  <si>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</si>
  <si>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</si>
  <si>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</si>
  <si>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</si>
  <si>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</si>
  <si>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</si>
  <si>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Przebudowa fragmentu drogi gminnej ul. Polna w Sarnowie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</si>
  <si>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</si>
  <si>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</si>
  <si>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</si>
  <si>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</si>
  <si>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</si>
  <si>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</si>
  <si>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</si>
  <si>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</si>
  <si>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! Przykładowy wzór oferty.docx</t>
  </si>
  <si>
    <t>dokumentacja techniczna.7z</t>
  </si>
  <si>
    <t>Szczegółowy opis przedmiotu zamówienia_ ul. Polna w Sarnowie.pdf</t>
  </si>
  <si>
    <t>Wzór UMOWY ul. Polna w Sarnowie.pdf</t>
  </si>
  <si>
    <t>Zapytanie cenowe_POLNA Sarnów-sig.pdf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</si>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</sst>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9e63e4937cc301a3bb575ce97d1942.docx" TargetMode="External"/><Relationship Id="rId_hyperlink_2" Type="http://schemas.openxmlformats.org/officeDocument/2006/relationships/hyperlink" Target="https://platformazakupowa.pl/file/get_new/317d32ab25a5dc48d7891ebdc4c93531.7z" TargetMode="External"/><Relationship Id="rId_hyperlink_3" Type="http://schemas.openxmlformats.org/officeDocument/2006/relationships/hyperlink" Target="https://platformazakupowa.pl/file/get_new/3a5908a3fd09ff6f9c80a5dcd5d9ba9c.pdf" TargetMode="External"/><Relationship Id="rId_hyperlink_4" Type="http://schemas.openxmlformats.org/officeDocument/2006/relationships/hyperlink" Target="https://platformazakupowa.pl/file/get_new/0d3817ded8962887559d8fdea282c7af.pdf" TargetMode="External"/><Relationship Id="rId_hyperlink_5" Type="http://schemas.openxmlformats.org/officeDocument/2006/relationships/hyperlink" Target="https://platformazakupowa.pl/file/get_new/e3008b7cfefb7dac9f04092e71ba8c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3755438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3755439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3755440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3755441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3755515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3755547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2033514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1149144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1149144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1149144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1149144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1149144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2026-02-06T05:04:50+01:00</dcterms:created>
  <dcterms:modified xsi:type="dcterms:W3CDTF">2026-02-06T05:04:50+01:00</dcterms:modified>
  <dc:title>Untitled Spreadsheet</dc:title>
  <dc:description/>
  <dc:subject/>
  <cp:keywords/>
  <cp:category/>
</cp:coreProperties>
</file>